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19.xml.rels" ContentType="application/vnd.openxmlformats-package.relationships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12.xml" ContentType="application/vnd.openxmlformats-officedocument.drawingml.chart+xml"/>
  <Override PartName="/xl/charts/chart611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08.xml" ContentType="application/vnd.openxmlformats-officedocument.drawingml.chart+xml"/>
  <Override PartName="/xl/charts/chart607.xml" ContentType="application/vnd.openxmlformats-officedocument.drawingml.chart+xml"/>
  <Override PartName="/xl/charts/chart606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18.xml" ContentType="application/vnd.openxmlformats-officedocument.drawingml.chart+xml"/>
  <Override PartName="/xl/charts/chart617.xml" ContentType="application/vnd.openxmlformats-officedocument.drawingml.chart+xml"/>
  <Override PartName="/xl/charts/chart605.xml" ContentType="application/vnd.openxmlformats-officedocument.drawingml.chart+xml"/>
  <Override PartName="/xl/charts/chart616.xml" ContentType="application/vnd.openxmlformats-officedocument.drawingml.chart+xml"/>
  <Override PartName="/xl/charts/chart604.xml" ContentType="application/vnd.openxmlformats-officedocument.drawingml.chart+xml"/>
  <Override PartName="/xl/charts/chart615.xml" ContentType="application/vnd.openxmlformats-officedocument.drawingml.chart+xml"/>
  <Override PartName="/xl/charts/chart603.xml" ContentType="application/vnd.openxmlformats-officedocument.drawingml.chart+xml"/>
  <Override PartName="/xl/charts/chart614.xml" ContentType="application/vnd.openxmlformats-officedocument.drawingml.chart+xml"/>
  <Override PartName="/xl/charts/chart602.xml" ContentType="application/vnd.openxmlformats-officedocument.drawingml.chart+xml"/>
  <Override PartName="/xl/charts/chart601.xml" ContentType="application/vnd.openxmlformats-officedocument.drawingml.chart+xml"/>
  <Override PartName="/xl/charts/chart613.xml" ContentType="application/vnd.openxmlformats-officedocument.drawingml.chart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9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4.xml.rels" ContentType="application/vnd.openxmlformats-package.relationships+xml"/>
  <Override PartName="/xl/drawings/_rels/drawing19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18.xml.rels" ContentType="application/vnd.openxmlformats-package.relationships+xml"/>
  <Override PartName="/xl/drawings/_rels/drawing17.xml.rels" ContentType="application/vnd.openxmlformats-package.relationships+xml"/>
  <Override PartName="/xl/drawings/_rels/drawing16.xml.rels" ContentType="application/vnd.openxmlformats-package.relationships+xml"/>
  <Override PartName="/xl/drawings/_rels/drawing15.xml.rels" ContentType="application/vnd.openxmlformats-package.relationships+xml"/>
  <Override PartName="/xl/drawings/_rels/drawing1.xml.rels" ContentType="application/vnd.openxmlformats-package.relationships+xml"/>
  <Override PartName="/xl/drawings/drawing19.xml" ContentType="application/vnd.openxmlformats-officedocument.drawing+xml"/>
  <Override PartName="/xl/drawings/drawing1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AGR-180" sheetId="1" state="visible" r:id="rId2"/>
    <sheet name="AGR-182" sheetId="2" state="visible" r:id="rId3"/>
    <sheet name="AGR-184" sheetId="3" state="visible" r:id="rId4"/>
    <sheet name="AGR-186" sheetId="4" state="visible" r:id="rId5"/>
    <sheet name="AGR-188" sheetId="5" state="visible" r:id="rId6"/>
    <sheet name="AGR-190" sheetId="6" state="visible" r:id="rId7"/>
    <sheet name="AGR-192" sheetId="7" state="visible" r:id="rId8"/>
    <sheet name="AGR-194" sheetId="8" state="visible" r:id="rId9"/>
    <sheet name="AGR-201" sheetId="9" state="visible" r:id="rId10"/>
    <sheet name="AGR-203" sheetId="10" state="visible" r:id="rId11"/>
    <sheet name="AGR-205" sheetId="11" state="visible" r:id="rId12"/>
    <sheet name="AGR-207" sheetId="12" state="visible" r:id="rId13"/>
    <sheet name="AGR-209" sheetId="13" state="visible" r:id="rId14"/>
    <sheet name="AGR-211" sheetId="14" state="visible" r:id="rId15"/>
    <sheet name="AGR-213" sheetId="15" state="visible" r:id="rId16"/>
    <sheet name="AGR-215" sheetId="16" state="visible" r:id="rId17"/>
    <sheet name="OKO-156" sheetId="17" state="visible" r:id="rId18"/>
    <sheet name="OKO-158" sheetId="18" state="visible" r:id="rId19"/>
    <sheet name="OKO-160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<sst xmlns="http://schemas.openxmlformats.org/spreadsheetml/2006/main" count="38" uniqueCount="18">
  <si>
    <t xml:space="preserve">x</t>
  </si>
  <si>
    <t xml:space="preserve">AGR-180</t>
  </si>
  <si>
    <t xml:space="preserve">X</t>
  </si>
  <si>
    <t xml:space="preserve">Y</t>
  </si>
  <si>
    <t xml:space="preserve">AGR-188</t>
  </si>
  <si>
    <t xml:space="preserve">AGR-192</t>
  </si>
  <si>
    <t xml:space="preserve">AGR-194</t>
  </si>
  <si>
    <t xml:space="preserve">AGR-201</t>
  </si>
  <si>
    <t xml:space="preserve">AGR-203</t>
  </si>
  <si>
    <t xml:space="preserve">AGR-205</t>
  </si>
  <si>
    <t xml:space="preserve">y</t>
  </si>
  <si>
    <t xml:space="preserve">AGR-209</t>
  </si>
  <si>
    <t xml:space="preserve">AGR-211</t>
  </si>
  <si>
    <t xml:space="preserve">AGR-213</t>
  </si>
  <si>
    <t xml:space="preserve">AGR-215</t>
  </si>
  <si>
    <t xml:space="preserve">OKO-156</t>
  </si>
  <si>
    <t xml:space="preserve">OKORONODO 158</t>
  </si>
  <si>
    <t xml:space="preserve">OKORONODO-160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</si>
</sst>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@"/>
    <numFmt numFmtId="167" formatCode="0.00E+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Helvetica Neue"/>
      <family val="2"/>
      <charset val="1"/>
    </font>
    <font>
      <sz val="10"/>
      <color rgb="FF000000"/>
      <name val="Helvetica Neue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AGR-180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'AGR-180'!$C$1:$C$1</c:f>
              <c:strCache>
                <c:ptCount val="1"/>
                <c:pt idx="0">
                  <c:v>AGR-180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'AGR-180'!$B$2:$B$111</c:f>
              <c:numCache>
                <c:formatCode>General</c:formatCode>
                <c:ptCount val="110"/>
                <c:pt idx="0">
                  <c:v>-0.0316</c:v>
                </c:pt>
                <c:pt idx="1">
                  <c:v>-0.0016</c:v>
                </c:pt>
                <c:pt idx="2">
                  <c:v>0.1487</c:v>
                </c:pt>
                <c:pt idx="3">
                  <c:v>0.2088</c:v>
                </c:pt>
                <c:pt idx="4">
                  <c:v>0.2389</c:v>
                </c:pt>
                <c:pt idx="5">
                  <c:v>0.2539</c:v>
                </c:pt>
                <c:pt idx="6">
                  <c:v>0.299</c:v>
                </c:pt>
                <c:pt idx="7">
                  <c:v>0.3441</c:v>
                </c:pt>
                <c:pt idx="8">
                  <c:v>0.4042</c:v>
                </c:pt>
                <c:pt idx="9">
                  <c:v>0.4342</c:v>
                </c:pt>
                <c:pt idx="10">
                  <c:v>0.4643</c:v>
                </c:pt>
                <c:pt idx="11">
                  <c:v>0.5094</c:v>
                </c:pt>
                <c:pt idx="12">
                  <c:v>0.5695</c:v>
                </c:pt>
                <c:pt idx="13">
                  <c:v>0.5845</c:v>
                </c:pt>
                <c:pt idx="14">
                  <c:v>0.6596</c:v>
                </c:pt>
                <c:pt idx="15">
                  <c:v>0.7348</c:v>
                </c:pt>
                <c:pt idx="16">
                  <c:v>0.7799</c:v>
                </c:pt>
                <c:pt idx="17">
                  <c:v>0.7949</c:v>
                </c:pt>
                <c:pt idx="18">
                  <c:v>0.9452</c:v>
                </c:pt>
                <c:pt idx="19">
                  <c:v>0.9752</c:v>
                </c:pt>
                <c:pt idx="20">
                  <c:v>1.0503</c:v>
                </c:pt>
                <c:pt idx="21">
                  <c:v>1.0954</c:v>
                </c:pt>
                <c:pt idx="22">
                  <c:v>1.1555</c:v>
                </c:pt>
                <c:pt idx="23">
                  <c:v>1.2457</c:v>
                </c:pt>
                <c:pt idx="24">
                  <c:v>1.2607</c:v>
                </c:pt>
                <c:pt idx="25">
                  <c:v>1.3359</c:v>
                </c:pt>
                <c:pt idx="26">
                  <c:v>1.411</c:v>
                </c:pt>
                <c:pt idx="27">
                  <c:v>1.4711</c:v>
                </c:pt>
                <c:pt idx="28">
                  <c:v>1.5913</c:v>
                </c:pt>
                <c:pt idx="29">
                  <c:v>1.6664</c:v>
                </c:pt>
                <c:pt idx="30">
                  <c:v>1.7416</c:v>
                </c:pt>
                <c:pt idx="31">
                  <c:v>1.8017</c:v>
                </c:pt>
                <c:pt idx="32">
                  <c:v>1.8919</c:v>
                </c:pt>
                <c:pt idx="33">
                  <c:v>1.997</c:v>
                </c:pt>
                <c:pt idx="34">
                  <c:v>2.1022</c:v>
                </c:pt>
                <c:pt idx="35">
                  <c:v>2.1473</c:v>
                </c:pt>
                <c:pt idx="36">
                  <c:v>2.2375</c:v>
                </c:pt>
                <c:pt idx="37">
                  <c:v>2.3276</c:v>
                </c:pt>
                <c:pt idx="38">
                  <c:v>2.4328</c:v>
                </c:pt>
                <c:pt idx="39">
                  <c:v>2.553</c:v>
                </c:pt>
                <c:pt idx="40">
                  <c:v>2.7183</c:v>
                </c:pt>
                <c:pt idx="41">
                  <c:v>2.8386</c:v>
                </c:pt>
                <c:pt idx="42">
                  <c:v>2.9588</c:v>
                </c:pt>
                <c:pt idx="43">
                  <c:v>3.079</c:v>
                </c:pt>
                <c:pt idx="44">
                  <c:v>3.3194</c:v>
                </c:pt>
                <c:pt idx="45">
                  <c:v>3.4697</c:v>
                </c:pt>
                <c:pt idx="46">
                  <c:v>3.6049</c:v>
                </c:pt>
                <c:pt idx="47">
                  <c:v>3.7252</c:v>
                </c:pt>
                <c:pt idx="48">
                  <c:v>3.9355</c:v>
                </c:pt>
                <c:pt idx="49">
                  <c:v>4.1008</c:v>
                </c:pt>
                <c:pt idx="50">
                  <c:v>4.2812</c:v>
                </c:pt>
                <c:pt idx="51">
                  <c:v>4.4464</c:v>
                </c:pt>
                <c:pt idx="52">
                  <c:v>4.6719</c:v>
                </c:pt>
                <c:pt idx="53">
                  <c:v>4.8822</c:v>
                </c:pt>
                <c:pt idx="54">
                  <c:v>5.0776</c:v>
                </c:pt>
                <c:pt idx="55">
                  <c:v>5.333</c:v>
                </c:pt>
                <c:pt idx="56">
                  <c:v>5.5134</c:v>
                </c:pt>
                <c:pt idx="57">
                  <c:v>5.7388</c:v>
                </c:pt>
                <c:pt idx="58">
                  <c:v>5.9942</c:v>
                </c:pt>
                <c:pt idx="59">
                  <c:v>6.1145</c:v>
                </c:pt>
                <c:pt idx="60">
                  <c:v>6.3849</c:v>
                </c:pt>
                <c:pt idx="61">
                  <c:v>6.6103</c:v>
                </c:pt>
                <c:pt idx="62">
                  <c:v>6.8508</c:v>
                </c:pt>
                <c:pt idx="63">
                  <c:v>7.0311</c:v>
                </c:pt>
                <c:pt idx="64">
                  <c:v>7.2715</c:v>
                </c:pt>
                <c:pt idx="65">
                  <c:v>7.527</c:v>
                </c:pt>
                <c:pt idx="66">
                  <c:v>7.8726</c:v>
                </c:pt>
                <c:pt idx="67">
                  <c:v>8.1281</c:v>
                </c:pt>
                <c:pt idx="68">
                  <c:v>8.3685</c:v>
                </c:pt>
                <c:pt idx="69">
                  <c:v>8.7141</c:v>
                </c:pt>
                <c:pt idx="70">
                  <c:v>9.0597</c:v>
                </c:pt>
                <c:pt idx="71">
                  <c:v>9.3002</c:v>
                </c:pt>
                <c:pt idx="72">
                  <c:v>9.5707</c:v>
                </c:pt>
                <c:pt idx="73">
                  <c:v>9.8562</c:v>
                </c:pt>
                <c:pt idx="74">
                  <c:v>10.1417</c:v>
                </c:pt>
                <c:pt idx="75">
                  <c:v>10.4873</c:v>
                </c:pt>
                <c:pt idx="76">
                  <c:v>10.878</c:v>
                </c:pt>
                <c:pt idx="77">
                  <c:v>11.1185</c:v>
                </c:pt>
                <c:pt idx="78">
                  <c:v>11.4791</c:v>
                </c:pt>
                <c:pt idx="79">
                  <c:v>11.7796</c:v>
                </c:pt>
                <c:pt idx="80">
                  <c:v>12.0952</c:v>
                </c:pt>
                <c:pt idx="81">
                  <c:v>12.3957</c:v>
                </c:pt>
                <c:pt idx="82">
                  <c:v>12.6512</c:v>
                </c:pt>
                <c:pt idx="83">
                  <c:v>13.0119</c:v>
                </c:pt>
                <c:pt idx="84">
                  <c:v>13.2523</c:v>
                </c:pt>
                <c:pt idx="85">
                  <c:v>13.5679</c:v>
                </c:pt>
                <c:pt idx="86">
                  <c:v>13.8684</c:v>
                </c:pt>
                <c:pt idx="87">
                  <c:v>14.199</c:v>
                </c:pt>
                <c:pt idx="88">
                  <c:v>14.4695</c:v>
                </c:pt>
                <c:pt idx="89">
                  <c:v>14.785</c:v>
                </c:pt>
                <c:pt idx="90">
                  <c:v>15.1156</c:v>
                </c:pt>
                <c:pt idx="91">
                  <c:v>15.4312</c:v>
                </c:pt>
                <c:pt idx="92">
                  <c:v>15.7167</c:v>
                </c:pt>
                <c:pt idx="93">
                  <c:v>16.0173</c:v>
                </c:pt>
                <c:pt idx="94">
                  <c:v>16.3929</c:v>
                </c:pt>
                <c:pt idx="95">
                  <c:v>16.6634</c:v>
                </c:pt>
                <c:pt idx="96">
                  <c:v>16.979</c:v>
                </c:pt>
                <c:pt idx="97">
                  <c:v>17.2645</c:v>
                </c:pt>
                <c:pt idx="98">
                  <c:v>17.5801</c:v>
                </c:pt>
                <c:pt idx="99">
                  <c:v>18.0459</c:v>
                </c:pt>
                <c:pt idx="100">
                  <c:v>18.1812</c:v>
                </c:pt>
                <c:pt idx="101">
                  <c:v>18.3765</c:v>
                </c:pt>
                <c:pt idx="102">
                  <c:v>18.5719</c:v>
                </c:pt>
                <c:pt idx="103">
                  <c:v>18.7672</c:v>
                </c:pt>
                <c:pt idx="104">
                  <c:v>18.9175</c:v>
                </c:pt>
                <c:pt idx="105">
                  <c:v>19.1579</c:v>
                </c:pt>
                <c:pt idx="106">
                  <c:v>19.3382</c:v>
                </c:pt>
                <c:pt idx="107">
                  <c:v>19.5787</c:v>
                </c:pt>
                <c:pt idx="108">
                  <c:v>19.8492</c:v>
                </c:pt>
                <c:pt idx="109">
                  <c:v>20.0746</c:v>
                </c:pt>
              </c:numCache>
            </c:numRef>
          </c:xVal>
          <c:yVal>
            <c:numRef>
              <c:f>'AGR-180'!$C$2:$C$111</c:f>
              <c:numCache>
                <c:formatCode>General</c:formatCode>
                <c:ptCount val="110"/>
                <c:pt idx="0">
                  <c:v>0.502</c:v>
                </c:pt>
                <c:pt idx="1">
                  <c:v>3.741</c:v>
                </c:pt>
                <c:pt idx="2">
                  <c:v>6.518</c:v>
                </c:pt>
                <c:pt idx="3">
                  <c:v>10.914</c:v>
                </c:pt>
                <c:pt idx="4">
                  <c:v>14.385</c:v>
                </c:pt>
                <c:pt idx="5">
                  <c:v>19.245</c:v>
                </c:pt>
                <c:pt idx="6">
                  <c:v>23.873</c:v>
                </c:pt>
                <c:pt idx="7">
                  <c:v>29.426</c:v>
                </c:pt>
                <c:pt idx="8">
                  <c:v>37.294</c:v>
                </c:pt>
                <c:pt idx="9">
                  <c:v>41.691</c:v>
                </c:pt>
                <c:pt idx="10">
                  <c:v>46.087</c:v>
                </c:pt>
                <c:pt idx="11">
                  <c:v>50.715</c:v>
                </c:pt>
                <c:pt idx="12">
                  <c:v>55.343</c:v>
                </c:pt>
                <c:pt idx="13">
                  <c:v>61.128</c:v>
                </c:pt>
                <c:pt idx="14">
                  <c:v>65.756</c:v>
                </c:pt>
                <c:pt idx="15">
                  <c:v>69.69</c:v>
                </c:pt>
                <c:pt idx="16">
                  <c:v>76.401</c:v>
                </c:pt>
                <c:pt idx="17">
                  <c:v>80.797</c:v>
                </c:pt>
                <c:pt idx="18">
                  <c:v>87.045</c:v>
                </c:pt>
                <c:pt idx="19">
                  <c:v>91.904</c:v>
                </c:pt>
                <c:pt idx="20">
                  <c:v>95.375</c:v>
                </c:pt>
                <c:pt idx="21">
                  <c:v>99.772</c:v>
                </c:pt>
                <c:pt idx="22">
                  <c:v>103.012</c:v>
                </c:pt>
                <c:pt idx="23">
                  <c:v>107.408</c:v>
                </c:pt>
                <c:pt idx="24">
                  <c:v>112.499</c:v>
                </c:pt>
                <c:pt idx="25">
                  <c:v>116.664</c:v>
                </c:pt>
                <c:pt idx="26">
                  <c:v>119.672</c:v>
                </c:pt>
                <c:pt idx="27">
                  <c:v>123.837</c:v>
                </c:pt>
                <c:pt idx="28">
                  <c:v>128.465</c:v>
                </c:pt>
                <c:pt idx="29">
                  <c:v>132.631</c:v>
                </c:pt>
                <c:pt idx="30">
                  <c:v>137.259</c:v>
                </c:pt>
                <c:pt idx="31">
                  <c:v>141.424</c:v>
                </c:pt>
                <c:pt idx="32">
                  <c:v>146.977</c:v>
                </c:pt>
                <c:pt idx="33">
                  <c:v>150.911</c:v>
                </c:pt>
                <c:pt idx="34">
                  <c:v>154.382</c:v>
                </c:pt>
                <c:pt idx="35">
                  <c:v>158.547</c:v>
                </c:pt>
                <c:pt idx="36">
                  <c:v>161.093</c:v>
                </c:pt>
                <c:pt idx="37">
                  <c:v>165.721</c:v>
                </c:pt>
                <c:pt idx="38">
                  <c:v>171.737</c:v>
                </c:pt>
                <c:pt idx="39">
                  <c:v>175.902</c:v>
                </c:pt>
                <c:pt idx="40">
                  <c:v>182.15</c:v>
                </c:pt>
                <c:pt idx="41">
                  <c:v>187.935</c:v>
                </c:pt>
                <c:pt idx="42">
                  <c:v>192.332</c:v>
                </c:pt>
                <c:pt idx="43">
                  <c:v>198.117</c:v>
                </c:pt>
                <c:pt idx="44">
                  <c:v>205.059</c:v>
                </c:pt>
                <c:pt idx="45">
                  <c:v>210.612</c:v>
                </c:pt>
                <c:pt idx="46">
                  <c:v>216.397</c:v>
                </c:pt>
                <c:pt idx="47">
                  <c:v>220.331</c:v>
                </c:pt>
                <c:pt idx="48">
                  <c:v>226.116</c:v>
                </c:pt>
                <c:pt idx="49">
                  <c:v>230.513</c:v>
                </c:pt>
                <c:pt idx="50">
                  <c:v>235.372</c:v>
                </c:pt>
                <c:pt idx="51">
                  <c:v>240.463</c:v>
                </c:pt>
                <c:pt idx="52">
                  <c:v>245.785</c:v>
                </c:pt>
                <c:pt idx="53">
                  <c:v>251.57</c:v>
                </c:pt>
                <c:pt idx="54">
                  <c:v>255.735</c:v>
                </c:pt>
                <c:pt idx="55">
                  <c:v>261.752</c:v>
                </c:pt>
                <c:pt idx="56">
                  <c:v>267.074</c:v>
                </c:pt>
                <c:pt idx="57">
                  <c:v>271.47</c:v>
                </c:pt>
                <c:pt idx="58">
                  <c:v>275.636</c:v>
                </c:pt>
                <c:pt idx="59">
                  <c:v>278.412</c:v>
                </c:pt>
                <c:pt idx="60">
                  <c:v>283.04</c:v>
                </c:pt>
                <c:pt idx="61">
                  <c:v>286.511</c:v>
                </c:pt>
                <c:pt idx="62">
                  <c:v>290.908</c:v>
                </c:pt>
                <c:pt idx="63">
                  <c:v>293.916</c:v>
                </c:pt>
                <c:pt idx="64">
                  <c:v>297.387</c:v>
                </c:pt>
                <c:pt idx="65">
                  <c:v>301.321</c:v>
                </c:pt>
                <c:pt idx="66">
                  <c:v>305.718</c:v>
                </c:pt>
                <c:pt idx="67">
                  <c:v>309.189</c:v>
                </c:pt>
                <c:pt idx="68">
                  <c:v>311.965</c:v>
                </c:pt>
                <c:pt idx="69">
                  <c:v>315.205</c:v>
                </c:pt>
                <c:pt idx="70">
                  <c:v>318.676</c:v>
                </c:pt>
                <c:pt idx="71">
                  <c:v>320.759</c:v>
                </c:pt>
                <c:pt idx="72">
                  <c:v>323.304</c:v>
                </c:pt>
                <c:pt idx="73">
                  <c:v>325.849</c:v>
                </c:pt>
                <c:pt idx="74">
                  <c:v>328.163</c:v>
                </c:pt>
                <c:pt idx="75">
                  <c:v>331.171</c:v>
                </c:pt>
                <c:pt idx="76">
                  <c:v>333.254</c:v>
                </c:pt>
                <c:pt idx="77">
                  <c:v>334.874</c:v>
                </c:pt>
                <c:pt idx="78">
                  <c:v>337.188</c:v>
                </c:pt>
                <c:pt idx="79">
                  <c:v>339.27</c:v>
                </c:pt>
                <c:pt idx="80">
                  <c:v>341.584</c:v>
                </c:pt>
                <c:pt idx="81">
                  <c:v>343.436</c:v>
                </c:pt>
                <c:pt idx="82">
                  <c:v>344.593</c:v>
                </c:pt>
                <c:pt idx="83">
                  <c:v>346.675</c:v>
                </c:pt>
                <c:pt idx="84">
                  <c:v>348.295</c:v>
                </c:pt>
                <c:pt idx="85">
                  <c:v>349.683</c:v>
                </c:pt>
                <c:pt idx="86">
                  <c:v>350.84</c:v>
                </c:pt>
                <c:pt idx="87">
                  <c:v>352.46</c:v>
                </c:pt>
                <c:pt idx="88">
                  <c:v>353.849</c:v>
                </c:pt>
                <c:pt idx="89">
                  <c:v>354.543</c:v>
                </c:pt>
                <c:pt idx="90">
                  <c:v>355.931</c:v>
                </c:pt>
                <c:pt idx="91">
                  <c:v>356.625</c:v>
                </c:pt>
                <c:pt idx="92">
                  <c:v>357.551</c:v>
                </c:pt>
                <c:pt idx="93">
                  <c:v>358.708</c:v>
                </c:pt>
                <c:pt idx="94">
                  <c:v>359.634</c:v>
                </c:pt>
                <c:pt idx="95">
                  <c:v>360.328</c:v>
                </c:pt>
                <c:pt idx="96">
                  <c:v>361.485</c:v>
                </c:pt>
                <c:pt idx="97">
                  <c:v>361.485</c:v>
                </c:pt>
                <c:pt idx="98">
                  <c:v>361.948</c:v>
                </c:pt>
                <c:pt idx="99">
                  <c:v>362.642</c:v>
                </c:pt>
                <c:pt idx="100">
                  <c:v>363.105</c:v>
                </c:pt>
                <c:pt idx="101">
                  <c:v>363.567</c:v>
                </c:pt>
                <c:pt idx="102">
                  <c:v>363.567</c:v>
                </c:pt>
                <c:pt idx="103">
                  <c:v>363.567</c:v>
                </c:pt>
                <c:pt idx="104">
                  <c:v>363.799</c:v>
                </c:pt>
                <c:pt idx="105">
                  <c:v>364.03</c:v>
                </c:pt>
                <c:pt idx="106">
                  <c:v>364.262</c:v>
                </c:pt>
                <c:pt idx="107">
                  <c:v>364.03</c:v>
                </c:pt>
                <c:pt idx="108">
                  <c:v>364.493</c:v>
                </c:pt>
                <c:pt idx="109">
                  <c:v>364.724</c:v>
                </c:pt>
              </c:numCache>
            </c:numRef>
          </c:yVal>
          <c:smooth val="1"/>
        </c:ser>
        <c:axId val="16943938"/>
        <c:axId val="62077877"/>
      </c:scatterChart>
      <c:valAx>
        <c:axId val="1694393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077877"/>
        <c:crosses val="autoZero"/>
        <c:crossBetween val="midCat"/>
      </c:valAx>
      <c:valAx>
        <c:axId val="620778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94393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AGR-182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'AGR-182'!$C$1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'AGR-182'!$B$2:$B$153</c:f>
              <c:numCache>
                <c:formatCode>General</c:formatCode>
                <c:ptCount val="152"/>
                <c:pt idx="0">
                  <c:v>-0.0036</c:v>
                </c:pt>
                <c:pt idx="1">
                  <c:v>0.0885</c:v>
                </c:pt>
                <c:pt idx="2">
                  <c:v>0.1212</c:v>
                </c:pt>
                <c:pt idx="3">
                  <c:v>0.1501</c:v>
                </c:pt>
                <c:pt idx="4">
                  <c:v>0.1525</c:v>
                </c:pt>
                <c:pt idx="5">
                  <c:v>0.1532</c:v>
                </c:pt>
                <c:pt idx="6">
                  <c:v>0.1848</c:v>
                </c:pt>
                <c:pt idx="7">
                  <c:v>0.1858</c:v>
                </c:pt>
                <c:pt idx="8">
                  <c:v>0.2171</c:v>
                </c:pt>
                <c:pt idx="9">
                  <c:v>0.2186</c:v>
                </c:pt>
                <c:pt idx="10">
                  <c:v>0.2509</c:v>
                </c:pt>
                <c:pt idx="11">
                  <c:v>0.2651</c:v>
                </c:pt>
                <c:pt idx="12">
                  <c:v>0.2671</c:v>
                </c:pt>
                <c:pt idx="13">
                  <c:v>0.2983</c:v>
                </c:pt>
                <c:pt idx="14">
                  <c:v>0.315</c:v>
                </c:pt>
                <c:pt idx="15">
                  <c:v>0.3465</c:v>
                </c:pt>
                <c:pt idx="16">
                  <c:v>0.3487</c:v>
                </c:pt>
                <c:pt idx="17">
                  <c:v>0.3628</c:v>
                </c:pt>
                <c:pt idx="18">
                  <c:v>0.3953</c:v>
                </c:pt>
                <c:pt idx="19">
                  <c:v>0.4268</c:v>
                </c:pt>
                <c:pt idx="20">
                  <c:v>0.4281</c:v>
                </c:pt>
                <c:pt idx="21">
                  <c:v>0.4444</c:v>
                </c:pt>
                <c:pt idx="22">
                  <c:v>0.4757</c:v>
                </c:pt>
                <c:pt idx="23">
                  <c:v>0.4923</c:v>
                </c:pt>
                <c:pt idx="24">
                  <c:v>0.5084</c:v>
                </c:pt>
                <c:pt idx="25">
                  <c:v>0.5249</c:v>
                </c:pt>
                <c:pt idx="26">
                  <c:v>0.541</c:v>
                </c:pt>
                <c:pt idx="27">
                  <c:v>0.5882</c:v>
                </c:pt>
                <c:pt idx="28">
                  <c:v>0.6217</c:v>
                </c:pt>
                <c:pt idx="29">
                  <c:v>0.6502</c:v>
                </c:pt>
                <c:pt idx="30">
                  <c:v>0.6838</c:v>
                </c:pt>
                <c:pt idx="31">
                  <c:v>0.7155</c:v>
                </c:pt>
                <c:pt idx="32">
                  <c:v>0.717</c:v>
                </c:pt>
                <c:pt idx="33">
                  <c:v>0.7178</c:v>
                </c:pt>
                <c:pt idx="34">
                  <c:v>0.7493</c:v>
                </c:pt>
                <c:pt idx="35">
                  <c:v>0.7657</c:v>
                </c:pt>
                <c:pt idx="36">
                  <c:v>0.7973</c:v>
                </c:pt>
                <c:pt idx="37">
                  <c:v>0.8134</c:v>
                </c:pt>
                <c:pt idx="38">
                  <c:v>0.8296</c:v>
                </c:pt>
                <c:pt idx="39">
                  <c:v>0.8612</c:v>
                </c:pt>
                <c:pt idx="40">
                  <c:v>0.8928</c:v>
                </c:pt>
                <c:pt idx="41">
                  <c:v>0.9551</c:v>
                </c:pt>
                <c:pt idx="42">
                  <c:v>1.002</c:v>
                </c:pt>
                <c:pt idx="43">
                  <c:v>1.0337</c:v>
                </c:pt>
                <c:pt idx="44">
                  <c:v>1.0652</c:v>
                </c:pt>
                <c:pt idx="45">
                  <c:v>1.0818</c:v>
                </c:pt>
                <c:pt idx="46">
                  <c:v>1.1286</c:v>
                </c:pt>
                <c:pt idx="47">
                  <c:v>1.1445</c:v>
                </c:pt>
                <c:pt idx="48">
                  <c:v>1.2071</c:v>
                </c:pt>
                <c:pt idx="49">
                  <c:v>1.2694</c:v>
                </c:pt>
                <c:pt idx="50">
                  <c:v>1.2856</c:v>
                </c:pt>
                <c:pt idx="51">
                  <c:v>1.2863</c:v>
                </c:pt>
                <c:pt idx="52">
                  <c:v>1.3938</c:v>
                </c:pt>
                <c:pt idx="53">
                  <c:v>1.3947</c:v>
                </c:pt>
                <c:pt idx="54">
                  <c:v>1.4261</c:v>
                </c:pt>
                <c:pt idx="55">
                  <c:v>1.5186</c:v>
                </c:pt>
                <c:pt idx="56">
                  <c:v>1.5654</c:v>
                </c:pt>
                <c:pt idx="57">
                  <c:v>1.6121</c:v>
                </c:pt>
                <c:pt idx="58">
                  <c:v>1.6741</c:v>
                </c:pt>
                <c:pt idx="59">
                  <c:v>1.7058</c:v>
                </c:pt>
                <c:pt idx="60">
                  <c:v>1.7986</c:v>
                </c:pt>
                <c:pt idx="61">
                  <c:v>1.8913</c:v>
                </c:pt>
                <c:pt idx="62">
                  <c:v>1.999</c:v>
                </c:pt>
                <c:pt idx="63">
                  <c:v>2.076</c:v>
                </c:pt>
                <c:pt idx="64">
                  <c:v>2.1683</c:v>
                </c:pt>
                <c:pt idx="65">
                  <c:v>2.2758</c:v>
                </c:pt>
                <c:pt idx="66">
                  <c:v>2.3375</c:v>
                </c:pt>
                <c:pt idx="67">
                  <c:v>2.4299</c:v>
                </c:pt>
                <c:pt idx="68">
                  <c:v>2.5524</c:v>
                </c:pt>
                <c:pt idx="69">
                  <c:v>2.6294</c:v>
                </c:pt>
                <c:pt idx="70">
                  <c:v>2.7674</c:v>
                </c:pt>
                <c:pt idx="71">
                  <c:v>2.9053</c:v>
                </c:pt>
                <c:pt idx="72">
                  <c:v>2.9976</c:v>
                </c:pt>
                <c:pt idx="73">
                  <c:v>3.1506</c:v>
                </c:pt>
                <c:pt idx="74">
                  <c:v>3.3187</c:v>
                </c:pt>
                <c:pt idx="75">
                  <c:v>3.4111</c:v>
                </c:pt>
                <c:pt idx="76">
                  <c:v>3.5943</c:v>
                </c:pt>
                <c:pt idx="77">
                  <c:v>3.7623</c:v>
                </c:pt>
                <c:pt idx="78">
                  <c:v>3.9001</c:v>
                </c:pt>
                <c:pt idx="79">
                  <c:v>4.0226</c:v>
                </c:pt>
                <c:pt idx="80">
                  <c:v>4.2362</c:v>
                </c:pt>
                <c:pt idx="81">
                  <c:v>4.4041</c:v>
                </c:pt>
                <c:pt idx="82">
                  <c:v>4.6179</c:v>
                </c:pt>
                <c:pt idx="83">
                  <c:v>4.7859</c:v>
                </c:pt>
                <c:pt idx="84">
                  <c:v>4.9234</c:v>
                </c:pt>
                <c:pt idx="85">
                  <c:v>5.1369</c:v>
                </c:pt>
                <c:pt idx="86">
                  <c:v>5.4721</c:v>
                </c:pt>
                <c:pt idx="87">
                  <c:v>5.6703</c:v>
                </c:pt>
                <c:pt idx="88">
                  <c:v>5.9295</c:v>
                </c:pt>
                <c:pt idx="89">
                  <c:v>6.1731</c:v>
                </c:pt>
                <c:pt idx="90">
                  <c:v>6.4016</c:v>
                </c:pt>
                <c:pt idx="91">
                  <c:v>6.5996</c:v>
                </c:pt>
                <c:pt idx="92">
                  <c:v>6.8281</c:v>
                </c:pt>
                <c:pt idx="93">
                  <c:v>7.0107</c:v>
                </c:pt>
                <c:pt idx="94">
                  <c:v>7.2236</c:v>
                </c:pt>
                <c:pt idx="95">
                  <c:v>7.482</c:v>
                </c:pt>
                <c:pt idx="96">
                  <c:v>7.7862</c:v>
                </c:pt>
                <c:pt idx="97">
                  <c:v>8.0596</c:v>
                </c:pt>
                <c:pt idx="98">
                  <c:v>8.2268</c:v>
                </c:pt>
                <c:pt idx="99">
                  <c:v>8.5154</c:v>
                </c:pt>
                <c:pt idx="100">
                  <c:v>8.8646</c:v>
                </c:pt>
                <c:pt idx="101">
                  <c:v>9.0772</c:v>
                </c:pt>
                <c:pt idx="102">
                  <c:v>9.2894</c:v>
                </c:pt>
                <c:pt idx="103">
                  <c:v>9.5021</c:v>
                </c:pt>
                <c:pt idx="104">
                  <c:v>9.684</c:v>
                </c:pt>
                <c:pt idx="105">
                  <c:v>9.8506</c:v>
                </c:pt>
                <c:pt idx="106">
                  <c:v>10.0624</c:v>
                </c:pt>
                <c:pt idx="107">
                  <c:v>10.2436</c:v>
                </c:pt>
                <c:pt idx="108">
                  <c:v>10.4251</c:v>
                </c:pt>
                <c:pt idx="109">
                  <c:v>10.515</c:v>
                </c:pt>
                <c:pt idx="110">
                  <c:v>10.6812</c:v>
                </c:pt>
                <c:pt idx="111">
                  <c:v>10.8627</c:v>
                </c:pt>
                <c:pt idx="112">
                  <c:v>11.0137</c:v>
                </c:pt>
                <c:pt idx="113">
                  <c:v>11.1494</c:v>
                </c:pt>
                <c:pt idx="114">
                  <c:v>11.2546</c:v>
                </c:pt>
                <c:pt idx="115">
                  <c:v>11.4969</c:v>
                </c:pt>
                <c:pt idx="116">
                  <c:v>11.6782</c:v>
                </c:pt>
                <c:pt idx="117">
                  <c:v>11.7835</c:v>
                </c:pt>
                <c:pt idx="118">
                  <c:v>11.9801</c:v>
                </c:pt>
                <c:pt idx="119">
                  <c:v>12.1616</c:v>
                </c:pt>
                <c:pt idx="120">
                  <c:v>12.3129</c:v>
                </c:pt>
                <c:pt idx="121">
                  <c:v>12.4643</c:v>
                </c:pt>
                <c:pt idx="122">
                  <c:v>12.6914</c:v>
                </c:pt>
                <c:pt idx="123">
                  <c:v>12.873</c:v>
                </c:pt>
                <c:pt idx="124">
                  <c:v>13.0699</c:v>
                </c:pt>
                <c:pt idx="125">
                  <c:v>13.3278</c:v>
                </c:pt>
                <c:pt idx="126">
                  <c:v>13.4641</c:v>
                </c:pt>
                <c:pt idx="127">
                  <c:v>13.8126</c:v>
                </c:pt>
                <c:pt idx="128">
                  <c:v>13.934</c:v>
                </c:pt>
                <c:pt idx="129">
                  <c:v>14.3134</c:v>
                </c:pt>
                <c:pt idx="130">
                  <c:v>14.5408</c:v>
                </c:pt>
                <c:pt idx="131">
                  <c:v>14.8141</c:v>
                </c:pt>
                <c:pt idx="132">
                  <c:v>15.0721</c:v>
                </c:pt>
                <c:pt idx="133">
                  <c:v>15.4819</c:v>
                </c:pt>
                <c:pt idx="134">
                  <c:v>15.7401</c:v>
                </c:pt>
                <c:pt idx="135">
                  <c:v>15.983</c:v>
                </c:pt>
                <c:pt idx="136">
                  <c:v>16.1804</c:v>
                </c:pt>
                <c:pt idx="137">
                  <c:v>16.4689</c:v>
                </c:pt>
                <c:pt idx="138">
                  <c:v>16.7726</c:v>
                </c:pt>
                <c:pt idx="139">
                  <c:v>17.0766</c:v>
                </c:pt>
                <c:pt idx="140">
                  <c:v>17.5168</c:v>
                </c:pt>
                <c:pt idx="141">
                  <c:v>17.8059</c:v>
                </c:pt>
                <c:pt idx="142">
                  <c:v>18.0486</c:v>
                </c:pt>
                <c:pt idx="143">
                  <c:v>18.2614</c:v>
                </c:pt>
                <c:pt idx="144">
                  <c:v>18.6263</c:v>
                </c:pt>
                <c:pt idx="145">
                  <c:v>18.9453</c:v>
                </c:pt>
                <c:pt idx="146">
                  <c:v>19.2189</c:v>
                </c:pt>
                <c:pt idx="147">
                  <c:v>19.4011</c:v>
                </c:pt>
                <c:pt idx="148">
                  <c:v>19.6289</c:v>
                </c:pt>
                <c:pt idx="149">
                  <c:v>19.7807</c:v>
                </c:pt>
                <c:pt idx="150">
                  <c:v>19.9935</c:v>
                </c:pt>
                <c:pt idx="151">
                  <c:v>20.0999</c:v>
                </c:pt>
              </c:numCache>
            </c:numRef>
          </c:xVal>
          <c:yVal>
            <c:numRef>
              <c:f>'AGR-182'!$C$2:$C$153</c:f>
              <c:numCache>
                <c:formatCode>General</c:formatCode>
                <c:ptCount val="152"/>
                <c:pt idx="0">
                  <c:v>12.23</c:v>
                </c:pt>
                <c:pt idx="1">
                  <c:v>23.28</c:v>
                </c:pt>
                <c:pt idx="2">
                  <c:v>49.81</c:v>
                </c:pt>
                <c:pt idx="3">
                  <c:v>32.13</c:v>
                </c:pt>
                <c:pt idx="4">
                  <c:v>60.86</c:v>
                </c:pt>
                <c:pt idx="5">
                  <c:v>68.96</c:v>
                </c:pt>
                <c:pt idx="6">
                  <c:v>82.96</c:v>
                </c:pt>
                <c:pt idx="7">
                  <c:v>94.75</c:v>
                </c:pt>
                <c:pt idx="8">
                  <c:v>105.8</c:v>
                </c:pt>
                <c:pt idx="9">
                  <c:v>122.74</c:v>
                </c:pt>
                <c:pt idx="10">
                  <c:v>144.84</c:v>
                </c:pt>
                <c:pt idx="11">
                  <c:v>133.79</c:v>
                </c:pt>
                <c:pt idx="12">
                  <c:v>156.63</c:v>
                </c:pt>
                <c:pt idx="13">
                  <c:v>166.21</c:v>
                </c:pt>
                <c:pt idx="14">
                  <c:v>183.89</c:v>
                </c:pt>
                <c:pt idx="15">
                  <c:v>197.15</c:v>
                </c:pt>
                <c:pt idx="16">
                  <c:v>222.94</c:v>
                </c:pt>
                <c:pt idx="17">
                  <c:v>209.68</c:v>
                </c:pt>
                <c:pt idx="18">
                  <c:v>233.99</c:v>
                </c:pt>
                <c:pt idx="19">
                  <c:v>247.25</c:v>
                </c:pt>
                <c:pt idx="20">
                  <c:v>262.72</c:v>
                </c:pt>
                <c:pt idx="21">
                  <c:v>275.98</c:v>
                </c:pt>
                <c:pt idx="22">
                  <c:v>286.29</c:v>
                </c:pt>
                <c:pt idx="23">
                  <c:v>302.5</c:v>
                </c:pt>
                <c:pt idx="24">
                  <c:v>312.82</c:v>
                </c:pt>
                <c:pt idx="25">
                  <c:v>328.29</c:v>
                </c:pt>
                <c:pt idx="26">
                  <c:v>339.34</c:v>
                </c:pt>
                <c:pt idx="27">
                  <c:v>357.76</c:v>
                </c:pt>
                <c:pt idx="28">
                  <c:v>393.86</c:v>
                </c:pt>
                <c:pt idx="29">
                  <c:v>371.75</c:v>
                </c:pt>
                <c:pt idx="30">
                  <c:v>410.06</c:v>
                </c:pt>
                <c:pt idx="31">
                  <c:v>425.54</c:v>
                </c:pt>
                <c:pt idx="32">
                  <c:v>442.48</c:v>
                </c:pt>
                <c:pt idx="33">
                  <c:v>452.06</c:v>
                </c:pt>
                <c:pt idx="34">
                  <c:v>464.58</c:v>
                </c:pt>
                <c:pt idx="35">
                  <c:v>479.32</c:v>
                </c:pt>
                <c:pt idx="36">
                  <c:v>492.58</c:v>
                </c:pt>
                <c:pt idx="37">
                  <c:v>503.63</c:v>
                </c:pt>
                <c:pt idx="38">
                  <c:v>515.42</c:v>
                </c:pt>
                <c:pt idx="39">
                  <c:v>529.41</c:v>
                </c:pt>
                <c:pt idx="40">
                  <c:v>544.15</c:v>
                </c:pt>
                <c:pt idx="41">
                  <c:v>561.83</c:v>
                </c:pt>
                <c:pt idx="42">
                  <c:v>576.56</c:v>
                </c:pt>
                <c:pt idx="43">
                  <c:v>592.04</c:v>
                </c:pt>
                <c:pt idx="44">
                  <c:v>604.56</c:v>
                </c:pt>
                <c:pt idx="45">
                  <c:v>621.51</c:v>
                </c:pt>
                <c:pt idx="46">
                  <c:v>636.24</c:v>
                </c:pt>
                <c:pt idx="47">
                  <c:v>643.61</c:v>
                </c:pt>
                <c:pt idx="48">
                  <c:v>664.97</c:v>
                </c:pt>
                <c:pt idx="49">
                  <c:v>683.39</c:v>
                </c:pt>
                <c:pt idx="50">
                  <c:v>695.18</c:v>
                </c:pt>
                <c:pt idx="51">
                  <c:v>703.28</c:v>
                </c:pt>
                <c:pt idx="52">
                  <c:v>715.81</c:v>
                </c:pt>
                <c:pt idx="53">
                  <c:v>726.86</c:v>
                </c:pt>
                <c:pt idx="54">
                  <c:v>737.91</c:v>
                </c:pt>
                <c:pt idx="55">
                  <c:v>753.38</c:v>
                </c:pt>
                <c:pt idx="56">
                  <c:v>767.38</c:v>
                </c:pt>
                <c:pt idx="57">
                  <c:v>780.64</c:v>
                </c:pt>
                <c:pt idx="58">
                  <c:v>795.38</c:v>
                </c:pt>
                <c:pt idx="59">
                  <c:v>810.85</c:v>
                </c:pt>
                <c:pt idx="60">
                  <c:v>829.27</c:v>
                </c:pt>
                <c:pt idx="61">
                  <c:v>846.95</c:v>
                </c:pt>
                <c:pt idx="62">
                  <c:v>862.42</c:v>
                </c:pt>
                <c:pt idx="63">
                  <c:v>874.21</c:v>
                </c:pt>
                <c:pt idx="64">
                  <c:v>888.21</c:v>
                </c:pt>
                <c:pt idx="65">
                  <c:v>901.47</c:v>
                </c:pt>
                <c:pt idx="66">
                  <c:v>911.79</c:v>
                </c:pt>
                <c:pt idx="67">
                  <c:v>925.78</c:v>
                </c:pt>
                <c:pt idx="68">
                  <c:v>936.84</c:v>
                </c:pt>
                <c:pt idx="69">
                  <c:v>948.62</c:v>
                </c:pt>
                <c:pt idx="70">
                  <c:v>963.36</c:v>
                </c:pt>
                <c:pt idx="71">
                  <c:v>975.89</c:v>
                </c:pt>
                <c:pt idx="72">
                  <c:v>989.89</c:v>
                </c:pt>
                <c:pt idx="73">
                  <c:v>1001.67</c:v>
                </c:pt>
                <c:pt idx="74">
                  <c:v>1011.99</c:v>
                </c:pt>
                <c:pt idx="75">
                  <c:v>1026.73</c:v>
                </c:pt>
                <c:pt idx="76">
                  <c:v>1036.31</c:v>
                </c:pt>
                <c:pt idx="77">
                  <c:v>1046.62</c:v>
                </c:pt>
                <c:pt idx="78">
                  <c:v>1058.41</c:v>
                </c:pt>
                <c:pt idx="79">
                  <c:v>1069.46</c:v>
                </c:pt>
                <c:pt idx="80">
                  <c:v>1079.04</c:v>
                </c:pt>
                <c:pt idx="81">
                  <c:v>1087.89</c:v>
                </c:pt>
                <c:pt idx="82">
                  <c:v>1100.41</c:v>
                </c:pt>
                <c:pt idx="83">
                  <c:v>1109.99</c:v>
                </c:pt>
                <c:pt idx="84">
                  <c:v>1118.1</c:v>
                </c:pt>
                <c:pt idx="85">
                  <c:v>1127.68</c:v>
                </c:pt>
                <c:pt idx="86">
                  <c:v>1137.26</c:v>
                </c:pt>
                <c:pt idx="87">
                  <c:v>1145.37</c:v>
                </c:pt>
                <c:pt idx="88">
                  <c:v>1154.95</c:v>
                </c:pt>
                <c:pt idx="89">
                  <c:v>1160.84</c:v>
                </c:pt>
                <c:pt idx="90">
                  <c:v>1166.74</c:v>
                </c:pt>
                <c:pt idx="91">
                  <c:v>1172.64</c:v>
                </c:pt>
                <c:pt idx="92">
                  <c:v>1178.53</c:v>
                </c:pt>
                <c:pt idx="93">
                  <c:v>1181.48</c:v>
                </c:pt>
                <c:pt idx="94">
                  <c:v>1183.7</c:v>
                </c:pt>
                <c:pt idx="95">
                  <c:v>1184.44</c:v>
                </c:pt>
                <c:pt idx="96">
                  <c:v>1186.65</c:v>
                </c:pt>
                <c:pt idx="97">
                  <c:v>1185.92</c:v>
                </c:pt>
                <c:pt idx="98">
                  <c:v>1185.92</c:v>
                </c:pt>
                <c:pt idx="99">
                  <c:v>1184.45</c:v>
                </c:pt>
                <c:pt idx="100">
                  <c:v>1180.77</c:v>
                </c:pt>
                <c:pt idx="101">
                  <c:v>1178.56</c:v>
                </c:pt>
                <c:pt idx="102">
                  <c:v>1172.67</c:v>
                </c:pt>
                <c:pt idx="103">
                  <c:v>1171.94</c:v>
                </c:pt>
                <c:pt idx="104">
                  <c:v>1166.78</c:v>
                </c:pt>
                <c:pt idx="105">
                  <c:v>1159.42</c:v>
                </c:pt>
                <c:pt idx="106">
                  <c:v>1149.11</c:v>
                </c:pt>
                <c:pt idx="107">
                  <c:v>1135.11</c:v>
                </c:pt>
                <c:pt idx="108">
                  <c:v>1125.54</c:v>
                </c:pt>
                <c:pt idx="109">
                  <c:v>1110.07</c:v>
                </c:pt>
                <c:pt idx="110">
                  <c:v>1099.02</c:v>
                </c:pt>
                <c:pt idx="111">
                  <c:v>1088.71</c:v>
                </c:pt>
                <c:pt idx="112">
                  <c:v>1076.92</c:v>
                </c:pt>
                <c:pt idx="113">
                  <c:v>1064.4</c:v>
                </c:pt>
                <c:pt idx="114">
                  <c:v>1051.14</c:v>
                </c:pt>
                <c:pt idx="115">
                  <c:v>1040.83</c:v>
                </c:pt>
                <c:pt idx="116">
                  <c:v>1029.05</c:v>
                </c:pt>
                <c:pt idx="117">
                  <c:v>1016.52</c:v>
                </c:pt>
                <c:pt idx="118">
                  <c:v>1005.48</c:v>
                </c:pt>
                <c:pt idx="119">
                  <c:v>995.16</c:v>
                </c:pt>
                <c:pt idx="120">
                  <c:v>987.06</c:v>
                </c:pt>
                <c:pt idx="121">
                  <c:v>980.43</c:v>
                </c:pt>
                <c:pt idx="122">
                  <c:v>970.86</c:v>
                </c:pt>
                <c:pt idx="123">
                  <c:v>961.28</c:v>
                </c:pt>
                <c:pt idx="124">
                  <c:v>953.92</c:v>
                </c:pt>
                <c:pt idx="125">
                  <c:v>948.77</c:v>
                </c:pt>
                <c:pt idx="126">
                  <c:v>942.87</c:v>
                </c:pt>
                <c:pt idx="127">
                  <c:v>931.83</c:v>
                </c:pt>
                <c:pt idx="128">
                  <c:v>929.62</c:v>
                </c:pt>
                <c:pt idx="129">
                  <c:v>922.99</c:v>
                </c:pt>
                <c:pt idx="130">
                  <c:v>917.1</c:v>
                </c:pt>
                <c:pt idx="131">
                  <c:v>914.16</c:v>
                </c:pt>
                <c:pt idx="132">
                  <c:v>909.74</c:v>
                </c:pt>
                <c:pt idx="133">
                  <c:v>904.59</c:v>
                </c:pt>
                <c:pt idx="134">
                  <c:v>902.39</c:v>
                </c:pt>
                <c:pt idx="135">
                  <c:v>900.18</c:v>
                </c:pt>
                <c:pt idx="136">
                  <c:v>897.23</c:v>
                </c:pt>
                <c:pt idx="137">
                  <c:v>895.03</c:v>
                </c:pt>
                <c:pt idx="138">
                  <c:v>892.09</c:v>
                </c:pt>
                <c:pt idx="139">
                  <c:v>892.83</c:v>
                </c:pt>
                <c:pt idx="140">
                  <c:v>887.68</c:v>
                </c:pt>
                <c:pt idx="141">
                  <c:v>892.1</c:v>
                </c:pt>
                <c:pt idx="142">
                  <c:v>886.21</c:v>
                </c:pt>
                <c:pt idx="143">
                  <c:v>886.95</c:v>
                </c:pt>
                <c:pt idx="144">
                  <c:v>889.16</c:v>
                </c:pt>
                <c:pt idx="145">
                  <c:v>887.69</c:v>
                </c:pt>
                <c:pt idx="146">
                  <c:v>888.43</c:v>
                </c:pt>
                <c:pt idx="147">
                  <c:v>886.23</c:v>
                </c:pt>
                <c:pt idx="148">
                  <c:v>884.76</c:v>
                </c:pt>
                <c:pt idx="149">
                  <c:v>883.28</c:v>
                </c:pt>
                <c:pt idx="150">
                  <c:v>883.29</c:v>
                </c:pt>
                <c:pt idx="151">
                  <c:v>884.03</c:v>
                </c:pt>
              </c:numCache>
            </c:numRef>
          </c:yVal>
          <c:smooth val="1"/>
        </c:ser>
        <c:axId val="17346655"/>
        <c:axId val="24645113"/>
      </c:scatterChart>
      <c:valAx>
        <c:axId val="173466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645113"/>
        <c:crosses val="autoZero"/>
        <c:crossBetween val="midCat"/>
      </c:valAx>
      <c:valAx>
        <c:axId val="246451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34665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AGR-184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'AGR-184'!$C$1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'AGR-184'!$B$2:$B$141</c:f>
              <c:numCache>
                <c:formatCode>General</c:formatCode>
                <c:ptCount val="140"/>
                <c:pt idx="0">
                  <c:v>0.0149</c:v>
                </c:pt>
                <c:pt idx="1">
                  <c:v>0.0598</c:v>
                </c:pt>
                <c:pt idx="2">
                  <c:v>0.1346</c:v>
                </c:pt>
                <c:pt idx="3">
                  <c:v>0.2691</c:v>
                </c:pt>
                <c:pt idx="4">
                  <c:v>0.3737</c:v>
                </c:pt>
                <c:pt idx="5">
                  <c:v>0.4634</c:v>
                </c:pt>
                <c:pt idx="6">
                  <c:v>0.5232</c:v>
                </c:pt>
                <c:pt idx="7">
                  <c:v>0.5532</c:v>
                </c:pt>
                <c:pt idx="8">
                  <c:v>0.5683</c:v>
                </c:pt>
                <c:pt idx="9">
                  <c:v>0.5684</c:v>
                </c:pt>
                <c:pt idx="10">
                  <c:v>0.6133</c:v>
                </c:pt>
                <c:pt idx="11">
                  <c:v>0.6284</c:v>
                </c:pt>
                <c:pt idx="12">
                  <c:v>0.6435</c:v>
                </c:pt>
                <c:pt idx="13">
                  <c:v>0.6585</c:v>
                </c:pt>
                <c:pt idx="14">
                  <c:v>0.6885</c:v>
                </c:pt>
                <c:pt idx="15">
                  <c:v>0.7334</c:v>
                </c:pt>
                <c:pt idx="16">
                  <c:v>0.7336</c:v>
                </c:pt>
                <c:pt idx="17">
                  <c:v>0.7637</c:v>
                </c:pt>
                <c:pt idx="18">
                  <c:v>0.7785</c:v>
                </c:pt>
                <c:pt idx="19">
                  <c:v>0.8385</c:v>
                </c:pt>
                <c:pt idx="20">
                  <c:v>0.8536</c:v>
                </c:pt>
                <c:pt idx="21">
                  <c:v>0.8687</c:v>
                </c:pt>
                <c:pt idx="22">
                  <c:v>0.8987</c:v>
                </c:pt>
                <c:pt idx="23">
                  <c:v>0.9137</c:v>
                </c:pt>
                <c:pt idx="24">
                  <c:v>0.9587</c:v>
                </c:pt>
                <c:pt idx="25">
                  <c:v>1.0036</c:v>
                </c:pt>
                <c:pt idx="26">
                  <c:v>1.0038</c:v>
                </c:pt>
                <c:pt idx="27">
                  <c:v>1.0488</c:v>
                </c:pt>
                <c:pt idx="28">
                  <c:v>1.0937</c:v>
                </c:pt>
                <c:pt idx="29">
                  <c:v>1.1386</c:v>
                </c:pt>
                <c:pt idx="30">
                  <c:v>1.1686</c:v>
                </c:pt>
                <c:pt idx="31">
                  <c:v>1.1837</c:v>
                </c:pt>
                <c:pt idx="32">
                  <c:v>1.2137</c:v>
                </c:pt>
                <c:pt idx="33">
                  <c:v>1.2438</c:v>
                </c:pt>
                <c:pt idx="34">
                  <c:v>1.2887</c:v>
                </c:pt>
                <c:pt idx="35">
                  <c:v>1.3187</c:v>
                </c:pt>
                <c:pt idx="36">
                  <c:v>1.3337</c:v>
                </c:pt>
                <c:pt idx="37">
                  <c:v>1.3787</c:v>
                </c:pt>
                <c:pt idx="38">
                  <c:v>1.3788</c:v>
                </c:pt>
                <c:pt idx="39">
                  <c:v>1.4387</c:v>
                </c:pt>
                <c:pt idx="40">
                  <c:v>1.4687</c:v>
                </c:pt>
                <c:pt idx="41">
                  <c:v>1.4837</c:v>
                </c:pt>
                <c:pt idx="42">
                  <c:v>1.5137</c:v>
                </c:pt>
                <c:pt idx="43">
                  <c:v>1.5437</c:v>
                </c:pt>
                <c:pt idx="44">
                  <c:v>1.6036</c:v>
                </c:pt>
                <c:pt idx="45">
                  <c:v>1.6635</c:v>
                </c:pt>
                <c:pt idx="46">
                  <c:v>1.6935</c:v>
                </c:pt>
                <c:pt idx="47">
                  <c:v>1.6936</c:v>
                </c:pt>
                <c:pt idx="48">
                  <c:v>1.7684</c:v>
                </c:pt>
                <c:pt idx="49">
                  <c:v>1.8133</c:v>
                </c:pt>
                <c:pt idx="50">
                  <c:v>1.8283</c:v>
                </c:pt>
                <c:pt idx="51">
                  <c:v>1.8583</c:v>
                </c:pt>
                <c:pt idx="52">
                  <c:v>1.8883</c:v>
                </c:pt>
                <c:pt idx="53">
                  <c:v>1.9332</c:v>
                </c:pt>
                <c:pt idx="54">
                  <c:v>1.9483</c:v>
                </c:pt>
                <c:pt idx="55">
                  <c:v>2.0082</c:v>
                </c:pt>
                <c:pt idx="56">
                  <c:v>2.0382</c:v>
                </c:pt>
                <c:pt idx="57">
                  <c:v>2.098</c:v>
                </c:pt>
                <c:pt idx="58">
                  <c:v>2.128</c:v>
                </c:pt>
                <c:pt idx="59">
                  <c:v>2.2028</c:v>
                </c:pt>
                <c:pt idx="60">
                  <c:v>2.2179</c:v>
                </c:pt>
                <c:pt idx="61">
                  <c:v>2.2777</c:v>
                </c:pt>
                <c:pt idx="62">
                  <c:v>2.3376</c:v>
                </c:pt>
                <c:pt idx="63">
                  <c:v>2.4124</c:v>
                </c:pt>
                <c:pt idx="64">
                  <c:v>2.4873</c:v>
                </c:pt>
                <c:pt idx="65">
                  <c:v>2.5323</c:v>
                </c:pt>
                <c:pt idx="66">
                  <c:v>2.6221</c:v>
                </c:pt>
                <c:pt idx="67">
                  <c:v>2.7417</c:v>
                </c:pt>
                <c:pt idx="68">
                  <c:v>2.8016</c:v>
                </c:pt>
                <c:pt idx="69">
                  <c:v>2.9213</c:v>
                </c:pt>
                <c:pt idx="70">
                  <c:v>3.0111</c:v>
                </c:pt>
                <c:pt idx="71">
                  <c:v>3.1008</c:v>
                </c:pt>
                <c:pt idx="72">
                  <c:v>3.1756</c:v>
                </c:pt>
                <c:pt idx="73">
                  <c:v>3.2952</c:v>
                </c:pt>
                <c:pt idx="74">
                  <c:v>3.3402</c:v>
                </c:pt>
                <c:pt idx="75">
                  <c:v>3.5047</c:v>
                </c:pt>
                <c:pt idx="76">
                  <c:v>3.6094</c:v>
                </c:pt>
                <c:pt idx="77">
                  <c:v>3.7739</c:v>
                </c:pt>
                <c:pt idx="78">
                  <c:v>3.9085</c:v>
                </c:pt>
                <c:pt idx="79">
                  <c:v>4.0131</c:v>
                </c:pt>
                <c:pt idx="80">
                  <c:v>4.1477</c:v>
                </c:pt>
                <c:pt idx="81">
                  <c:v>4.3421</c:v>
                </c:pt>
                <c:pt idx="82">
                  <c:v>4.4767</c:v>
                </c:pt>
                <c:pt idx="83">
                  <c:v>4.5963</c:v>
                </c:pt>
                <c:pt idx="84">
                  <c:v>4.7458</c:v>
                </c:pt>
                <c:pt idx="85">
                  <c:v>4.8504</c:v>
                </c:pt>
                <c:pt idx="86">
                  <c:v>5.0597</c:v>
                </c:pt>
                <c:pt idx="87">
                  <c:v>5.2241</c:v>
                </c:pt>
                <c:pt idx="88">
                  <c:v>5.4483</c:v>
                </c:pt>
                <c:pt idx="89">
                  <c:v>5.6575</c:v>
                </c:pt>
                <c:pt idx="90">
                  <c:v>5.8518</c:v>
                </c:pt>
                <c:pt idx="91">
                  <c:v>6.0312</c:v>
                </c:pt>
                <c:pt idx="92">
                  <c:v>6.2703</c:v>
                </c:pt>
                <c:pt idx="93">
                  <c:v>6.5243</c:v>
                </c:pt>
                <c:pt idx="94">
                  <c:v>6.7335</c:v>
                </c:pt>
                <c:pt idx="95">
                  <c:v>6.9576</c:v>
                </c:pt>
                <c:pt idx="96">
                  <c:v>7.2564</c:v>
                </c:pt>
                <c:pt idx="97">
                  <c:v>7.4955</c:v>
                </c:pt>
                <c:pt idx="98">
                  <c:v>7.7196</c:v>
                </c:pt>
                <c:pt idx="99">
                  <c:v>7.9886</c:v>
                </c:pt>
                <c:pt idx="100">
                  <c:v>8.2724</c:v>
                </c:pt>
                <c:pt idx="101">
                  <c:v>8.4816</c:v>
                </c:pt>
                <c:pt idx="102">
                  <c:v>8.6907</c:v>
                </c:pt>
                <c:pt idx="103">
                  <c:v>8.9298</c:v>
                </c:pt>
                <c:pt idx="104">
                  <c:v>9.1837</c:v>
                </c:pt>
                <c:pt idx="105">
                  <c:v>9.4825</c:v>
                </c:pt>
                <c:pt idx="106">
                  <c:v>9.7514</c:v>
                </c:pt>
                <c:pt idx="107">
                  <c:v>10.0352</c:v>
                </c:pt>
                <c:pt idx="108">
                  <c:v>10.2891</c:v>
                </c:pt>
                <c:pt idx="109">
                  <c:v>10.6476</c:v>
                </c:pt>
                <c:pt idx="110">
                  <c:v>10.9463</c:v>
                </c:pt>
                <c:pt idx="111">
                  <c:v>11.26</c:v>
                </c:pt>
                <c:pt idx="112">
                  <c:v>11.4691</c:v>
                </c:pt>
                <c:pt idx="113">
                  <c:v>11.7529</c:v>
                </c:pt>
                <c:pt idx="114">
                  <c:v>12.0666</c:v>
                </c:pt>
                <c:pt idx="115">
                  <c:v>12.3205</c:v>
                </c:pt>
                <c:pt idx="116">
                  <c:v>12.7536</c:v>
                </c:pt>
                <c:pt idx="117">
                  <c:v>13.0822</c:v>
                </c:pt>
                <c:pt idx="118">
                  <c:v>13.3361</c:v>
                </c:pt>
                <c:pt idx="119">
                  <c:v>13.7244</c:v>
                </c:pt>
                <c:pt idx="120">
                  <c:v>14.0231</c:v>
                </c:pt>
                <c:pt idx="121">
                  <c:v>14.3367</c:v>
                </c:pt>
                <c:pt idx="122">
                  <c:v>14.6354</c:v>
                </c:pt>
                <c:pt idx="123">
                  <c:v>15.0535</c:v>
                </c:pt>
                <c:pt idx="124">
                  <c:v>15.3671</c:v>
                </c:pt>
                <c:pt idx="125">
                  <c:v>15.6957</c:v>
                </c:pt>
                <c:pt idx="126">
                  <c:v>15.9645</c:v>
                </c:pt>
                <c:pt idx="127">
                  <c:v>16.2631</c:v>
                </c:pt>
                <c:pt idx="128">
                  <c:v>16.6365</c:v>
                </c:pt>
                <c:pt idx="129">
                  <c:v>17.0546</c:v>
                </c:pt>
                <c:pt idx="130">
                  <c:v>17.413</c:v>
                </c:pt>
                <c:pt idx="131">
                  <c:v>17.7714</c:v>
                </c:pt>
                <c:pt idx="132">
                  <c:v>18.1297</c:v>
                </c:pt>
                <c:pt idx="133">
                  <c:v>18.4732</c:v>
                </c:pt>
                <c:pt idx="134">
                  <c:v>18.6673</c:v>
                </c:pt>
                <c:pt idx="135">
                  <c:v>18.9958</c:v>
                </c:pt>
                <c:pt idx="136">
                  <c:v>19.2944</c:v>
                </c:pt>
                <c:pt idx="137">
                  <c:v>19.6379</c:v>
                </c:pt>
                <c:pt idx="138">
                  <c:v>19.7872</c:v>
                </c:pt>
                <c:pt idx="139">
                  <c:v>19.9663</c:v>
                </c:pt>
              </c:numCache>
            </c:numRef>
          </c:xVal>
          <c:yVal>
            <c:numRef>
              <c:f>'AGR-184'!$C$2:$C$141</c:f>
              <c:numCache>
                <c:formatCode>General</c:formatCode>
                <c:ptCount val="140"/>
                <c:pt idx="0">
                  <c:v>-0.484</c:v>
                </c:pt>
                <c:pt idx="1">
                  <c:v>4.841</c:v>
                </c:pt>
                <c:pt idx="2">
                  <c:v>8.231</c:v>
                </c:pt>
                <c:pt idx="3">
                  <c:v>14.04</c:v>
                </c:pt>
                <c:pt idx="4">
                  <c:v>17.914</c:v>
                </c:pt>
                <c:pt idx="5">
                  <c:v>21.787</c:v>
                </c:pt>
                <c:pt idx="6">
                  <c:v>25.176</c:v>
                </c:pt>
                <c:pt idx="7">
                  <c:v>32.438</c:v>
                </c:pt>
                <c:pt idx="8">
                  <c:v>39.7</c:v>
                </c:pt>
                <c:pt idx="9">
                  <c:v>48.415</c:v>
                </c:pt>
                <c:pt idx="10">
                  <c:v>54.225</c:v>
                </c:pt>
                <c:pt idx="11">
                  <c:v>61.487</c:v>
                </c:pt>
                <c:pt idx="12">
                  <c:v>69.718</c:v>
                </c:pt>
                <c:pt idx="13">
                  <c:v>76.496</c:v>
                </c:pt>
                <c:pt idx="14">
                  <c:v>81.821</c:v>
                </c:pt>
                <c:pt idx="15">
                  <c:v>90.536</c:v>
                </c:pt>
                <c:pt idx="16">
                  <c:v>96.346</c:v>
                </c:pt>
                <c:pt idx="17">
                  <c:v>112.807</c:v>
                </c:pt>
                <c:pt idx="18">
                  <c:v>104.576</c:v>
                </c:pt>
                <c:pt idx="19">
                  <c:v>117.648</c:v>
                </c:pt>
                <c:pt idx="20">
                  <c:v>126.363</c:v>
                </c:pt>
                <c:pt idx="21">
                  <c:v>135.078</c:v>
                </c:pt>
                <c:pt idx="22">
                  <c:v>142.34</c:v>
                </c:pt>
                <c:pt idx="23">
                  <c:v>149.602</c:v>
                </c:pt>
                <c:pt idx="24">
                  <c:v>156.865</c:v>
                </c:pt>
                <c:pt idx="25">
                  <c:v>165.095</c:v>
                </c:pt>
                <c:pt idx="26">
                  <c:v>175.262</c:v>
                </c:pt>
                <c:pt idx="27">
                  <c:v>185.429</c:v>
                </c:pt>
                <c:pt idx="28">
                  <c:v>193.176</c:v>
                </c:pt>
                <c:pt idx="29">
                  <c:v>198.986</c:v>
                </c:pt>
                <c:pt idx="30">
                  <c:v>206.732</c:v>
                </c:pt>
                <c:pt idx="31">
                  <c:v>213.51</c:v>
                </c:pt>
                <c:pt idx="32">
                  <c:v>222.225</c:v>
                </c:pt>
                <c:pt idx="33">
                  <c:v>230.939</c:v>
                </c:pt>
                <c:pt idx="34">
                  <c:v>237.233</c:v>
                </c:pt>
                <c:pt idx="35">
                  <c:v>245.464</c:v>
                </c:pt>
                <c:pt idx="36">
                  <c:v>252.242</c:v>
                </c:pt>
                <c:pt idx="37">
                  <c:v>258.536</c:v>
                </c:pt>
                <c:pt idx="38">
                  <c:v>266.767</c:v>
                </c:pt>
                <c:pt idx="39">
                  <c:v>274.997</c:v>
                </c:pt>
                <c:pt idx="40">
                  <c:v>281.775</c:v>
                </c:pt>
                <c:pt idx="41">
                  <c:v>287.585</c:v>
                </c:pt>
                <c:pt idx="42">
                  <c:v>295.331</c:v>
                </c:pt>
                <c:pt idx="43">
                  <c:v>301.141</c:v>
                </c:pt>
                <c:pt idx="44">
                  <c:v>308.403</c:v>
                </c:pt>
                <c:pt idx="45">
                  <c:v>316.634</c:v>
                </c:pt>
                <c:pt idx="46">
                  <c:v>325.349</c:v>
                </c:pt>
                <c:pt idx="47">
                  <c:v>331.159</c:v>
                </c:pt>
                <c:pt idx="48">
                  <c:v>336.484</c:v>
                </c:pt>
                <c:pt idx="49">
                  <c:v>344.715</c:v>
                </c:pt>
                <c:pt idx="50">
                  <c:v>349.072</c:v>
                </c:pt>
                <c:pt idx="51">
                  <c:v>355.366</c:v>
                </c:pt>
                <c:pt idx="52">
                  <c:v>361.66</c:v>
                </c:pt>
                <c:pt idx="53">
                  <c:v>368.438</c:v>
                </c:pt>
                <c:pt idx="54">
                  <c:v>376.669</c:v>
                </c:pt>
                <c:pt idx="55">
                  <c:v>382.963</c:v>
                </c:pt>
                <c:pt idx="56">
                  <c:v>390.709</c:v>
                </c:pt>
                <c:pt idx="57">
                  <c:v>396.519</c:v>
                </c:pt>
                <c:pt idx="58">
                  <c:v>403.297</c:v>
                </c:pt>
                <c:pt idx="59">
                  <c:v>411.043</c:v>
                </c:pt>
                <c:pt idx="60">
                  <c:v>416.369</c:v>
                </c:pt>
                <c:pt idx="61">
                  <c:v>423.631</c:v>
                </c:pt>
                <c:pt idx="62">
                  <c:v>430.409</c:v>
                </c:pt>
                <c:pt idx="63">
                  <c:v>440.092</c:v>
                </c:pt>
                <c:pt idx="64">
                  <c:v>449.291</c:v>
                </c:pt>
                <c:pt idx="65">
                  <c:v>459.942</c:v>
                </c:pt>
                <c:pt idx="66">
                  <c:v>470.594</c:v>
                </c:pt>
                <c:pt idx="67">
                  <c:v>477.372</c:v>
                </c:pt>
                <c:pt idx="68">
                  <c:v>487.055</c:v>
                </c:pt>
                <c:pt idx="69">
                  <c:v>497.706</c:v>
                </c:pt>
                <c:pt idx="70">
                  <c:v>507.389</c:v>
                </c:pt>
                <c:pt idx="71">
                  <c:v>513.683</c:v>
                </c:pt>
                <c:pt idx="72">
                  <c:v>520.945</c:v>
                </c:pt>
                <c:pt idx="73">
                  <c:v>530.628</c:v>
                </c:pt>
                <c:pt idx="74">
                  <c:v>540.795</c:v>
                </c:pt>
                <c:pt idx="75">
                  <c:v>551.447</c:v>
                </c:pt>
                <c:pt idx="76">
                  <c:v>561.614</c:v>
                </c:pt>
                <c:pt idx="77">
                  <c:v>569.844</c:v>
                </c:pt>
                <c:pt idx="78">
                  <c:v>579.527</c:v>
                </c:pt>
                <c:pt idx="79">
                  <c:v>586.79</c:v>
                </c:pt>
                <c:pt idx="80">
                  <c:v>595.02</c:v>
                </c:pt>
                <c:pt idx="81">
                  <c:v>606.64</c:v>
                </c:pt>
                <c:pt idx="82">
                  <c:v>616.807</c:v>
                </c:pt>
                <c:pt idx="83">
                  <c:v>623.585</c:v>
                </c:pt>
                <c:pt idx="84">
                  <c:v>630.363</c:v>
                </c:pt>
                <c:pt idx="85">
                  <c:v>637.141</c:v>
                </c:pt>
                <c:pt idx="86">
                  <c:v>645.372</c:v>
                </c:pt>
                <c:pt idx="87">
                  <c:v>653.118</c:v>
                </c:pt>
                <c:pt idx="88">
                  <c:v>660.38</c:v>
                </c:pt>
                <c:pt idx="89">
                  <c:v>668.611</c:v>
                </c:pt>
                <c:pt idx="90">
                  <c:v>675.389</c:v>
                </c:pt>
                <c:pt idx="91">
                  <c:v>683.62</c:v>
                </c:pt>
                <c:pt idx="92">
                  <c:v>690.882</c:v>
                </c:pt>
                <c:pt idx="93">
                  <c:v>697.176</c:v>
                </c:pt>
                <c:pt idx="94">
                  <c:v>702.501</c:v>
                </c:pt>
                <c:pt idx="95">
                  <c:v>708.795</c:v>
                </c:pt>
                <c:pt idx="96">
                  <c:v>715.573</c:v>
                </c:pt>
                <c:pt idx="97">
                  <c:v>720.899</c:v>
                </c:pt>
                <c:pt idx="98">
                  <c:v>726.225</c:v>
                </c:pt>
                <c:pt idx="99">
                  <c:v>732.519</c:v>
                </c:pt>
                <c:pt idx="100">
                  <c:v>736.876</c:v>
                </c:pt>
                <c:pt idx="101">
                  <c:v>740.749</c:v>
                </c:pt>
                <c:pt idx="102">
                  <c:v>742.202</c:v>
                </c:pt>
                <c:pt idx="103">
                  <c:v>746.075</c:v>
                </c:pt>
                <c:pt idx="104">
                  <c:v>750.432</c:v>
                </c:pt>
                <c:pt idx="105">
                  <c:v>752.369</c:v>
                </c:pt>
                <c:pt idx="106">
                  <c:v>755.274</c:v>
                </c:pt>
                <c:pt idx="107">
                  <c:v>757.21</c:v>
                </c:pt>
                <c:pt idx="108">
                  <c:v>759.147</c:v>
                </c:pt>
                <c:pt idx="109">
                  <c:v>762.536</c:v>
                </c:pt>
                <c:pt idx="110">
                  <c:v>762.052</c:v>
                </c:pt>
                <c:pt idx="111">
                  <c:v>763.988</c:v>
                </c:pt>
                <c:pt idx="112">
                  <c:v>764.473</c:v>
                </c:pt>
                <c:pt idx="113">
                  <c:v>765.441</c:v>
                </c:pt>
                <c:pt idx="114">
                  <c:v>765.925</c:v>
                </c:pt>
                <c:pt idx="115">
                  <c:v>765.925</c:v>
                </c:pt>
                <c:pt idx="116">
                  <c:v>765.441</c:v>
                </c:pt>
                <c:pt idx="117">
                  <c:v>766.409</c:v>
                </c:pt>
                <c:pt idx="118">
                  <c:v>765.441</c:v>
                </c:pt>
                <c:pt idx="119">
                  <c:v>763.504</c:v>
                </c:pt>
                <c:pt idx="120">
                  <c:v>762.536</c:v>
                </c:pt>
                <c:pt idx="121">
                  <c:v>761.084</c:v>
                </c:pt>
                <c:pt idx="122">
                  <c:v>760.115</c:v>
                </c:pt>
                <c:pt idx="123">
                  <c:v>757.21</c:v>
                </c:pt>
                <c:pt idx="124">
                  <c:v>756.242</c:v>
                </c:pt>
                <c:pt idx="125">
                  <c:v>753.821</c:v>
                </c:pt>
                <c:pt idx="126">
                  <c:v>750.916</c:v>
                </c:pt>
                <c:pt idx="127">
                  <c:v>747.527</c:v>
                </c:pt>
                <c:pt idx="128">
                  <c:v>745.107</c:v>
                </c:pt>
                <c:pt idx="129">
                  <c:v>741.718</c:v>
                </c:pt>
                <c:pt idx="130">
                  <c:v>738.329</c:v>
                </c:pt>
                <c:pt idx="131">
                  <c:v>734.939</c:v>
                </c:pt>
                <c:pt idx="132">
                  <c:v>729.614</c:v>
                </c:pt>
                <c:pt idx="133">
                  <c:v>725.256</c:v>
                </c:pt>
                <c:pt idx="134">
                  <c:v>722.352</c:v>
                </c:pt>
                <c:pt idx="135">
                  <c:v>718.478</c:v>
                </c:pt>
                <c:pt idx="136">
                  <c:v>714.605</c:v>
                </c:pt>
                <c:pt idx="137">
                  <c:v>709.28</c:v>
                </c:pt>
                <c:pt idx="138">
                  <c:v>706.859</c:v>
                </c:pt>
                <c:pt idx="139">
                  <c:v>703.47</c:v>
                </c:pt>
              </c:numCache>
            </c:numRef>
          </c:yVal>
          <c:smooth val="1"/>
        </c:ser>
        <c:axId val="90200293"/>
        <c:axId val="93211699"/>
      </c:scatterChart>
      <c:valAx>
        <c:axId val="902002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@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211699"/>
        <c:crosses val="autoZero"/>
        <c:crossBetween val="midCat"/>
      </c:valAx>
      <c:valAx>
        <c:axId val="932116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20029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AGR-186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'AGR-186'!$C$1:$C$1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'AGR-186'!$B$2:$B$177</c:f>
              <c:numCache>
                <c:formatCode>General</c:formatCode>
                <c:ptCount val="176"/>
                <c:pt idx="0">
                  <c:v>0.015</c:v>
                </c:pt>
                <c:pt idx="1">
                  <c:v>0.0598</c:v>
                </c:pt>
                <c:pt idx="2">
                  <c:v>0.1195</c:v>
                </c:pt>
                <c:pt idx="3">
                  <c:v>0.1643</c:v>
                </c:pt>
                <c:pt idx="4">
                  <c:v>0.2241</c:v>
                </c:pt>
                <c:pt idx="5">
                  <c:v>0.2689</c:v>
                </c:pt>
                <c:pt idx="6">
                  <c:v>0.3586</c:v>
                </c:pt>
                <c:pt idx="7">
                  <c:v>0.4333</c:v>
                </c:pt>
                <c:pt idx="8">
                  <c:v>0.4931</c:v>
                </c:pt>
                <c:pt idx="9">
                  <c:v>0.6127</c:v>
                </c:pt>
                <c:pt idx="10">
                  <c:v>0.6425</c:v>
                </c:pt>
                <c:pt idx="11">
                  <c:v>0.7173</c:v>
                </c:pt>
                <c:pt idx="12">
                  <c:v>0.7767</c:v>
                </c:pt>
                <c:pt idx="13">
                  <c:v>0.7768</c:v>
                </c:pt>
                <c:pt idx="14">
                  <c:v>0.7771</c:v>
                </c:pt>
                <c:pt idx="15">
                  <c:v>0.7916</c:v>
                </c:pt>
                <c:pt idx="16">
                  <c:v>0.7919</c:v>
                </c:pt>
                <c:pt idx="17">
                  <c:v>0.8063</c:v>
                </c:pt>
                <c:pt idx="18">
                  <c:v>0.8214</c:v>
                </c:pt>
                <c:pt idx="19">
                  <c:v>0.8809</c:v>
                </c:pt>
                <c:pt idx="20">
                  <c:v>0.8957</c:v>
                </c:pt>
                <c:pt idx="21">
                  <c:v>0.896</c:v>
                </c:pt>
                <c:pt idx="22">
                  <c:v>0.9106</c:v>
                </c:pt>
                <c:pt idx="23">
                  <c:v>0.9253</c:v>
                </c:pt>
                <c:pt idx="24">
                  <c:v>0.9255</c:v>
                </c:pt>
                <c:pt idx="25">
                  <c:v>0.9401</c:v>
                </c:pt>
                <c:pt idx="26">
                  <c:v>0.9401</c:v>
                </c:pt>
                <c:pt idx="27">
                  <c:v>0.9695</c:v>
                </c:pt>
                <c:pt idx="28">
                  <c:v>0.9696</c:v>
                </c:pt>
                <c:pt idx="29">
                  <c:v>0.9697</c:v>
                </c:pt>
                <c:pt idx="30">
                  <c:v>0.9698</c:v>
                </c:pt>
                <c:pt idx="31">
                  <c:v>0.9699</c:v>
                </c:pt>
                <c:pt idx="32">
                  <c:v>0.9844</c:v>
                </c:pt>
                <c:pt idx="33">
                  <c:v>0.9993</c:v>
                </c:pt>
                <c:pt idx="34">
                  <c:v>1.0288</c:v>
                </c:pt>
                <c:pt idx="35">
                  <c:v>1.0291</c:v>
                </c:pt>
                <c:pt idx="36">
                  <c:v>1.0439</c:v>
                </c:pt>
                <c:pt idx="37">
                  <c:v>1.044</c:v>
                </c:pt>
                <c:pt idx="38">
                  <c:v>1.0736</c:v>
                </c:pt>
                <c:pt idx="39">
                  <c:v>1.0884</c:v>
                </c:pt>
                <c:pt idx="40">
                  <c:v>1.1182</c:v>
                </c:pt>
                <c:pt idx="41">
                  <c:v>1.133</c:v>
                </c:pt>
                <c:pt idx="42">
                  <c:v>1.1331</c:v>
                </c:pt>
                <c:pt idx="43">
                  <c:v>1.1477</c:v>
                </c:pt>
                <c:pt idx="44">
                  <c:v>1.1478</c:v>
                </c:pt>
                <c:pt idx="45">
                  <c:v>1.1776</c:v>
                </c:pt>
                <c:pt idx="46">
                  <c:v>1.1925</c:v>
                </c:pt>
                <c:pt idx="47">
                  <c:v>1.2073</c:v>
                </c:pt>
                <c:pt idx="48">
                  <c:v>1.2222</c:v>
                </c:pt>
                <c:pt idx="49">
                  <c:v>1.237</c:v>
                </c:pt>
                <c:pt idx="50">
                  <c:v>1.2519</c:v>
                </c:pt>
                <c:pt idx="51">
                  <c:v>1.2667</c:v>
                </c:pt>
                <c:pt idx="52">
                  <c:v>1.3114</c:v>
                </c:pt>
                <c:pt idx="53">
                  <c:v>1.3115</c:v>
                </c:pt>
                <c:pt idx="54">
                  <c:v>1.3561</c:v>
                </c:pt>
                <c:pt idx="55">
                  <c:v>1.3708</c:v>
                </c:pt>
                <c:pt idx="56">
                  <c:v>1.371</c:v>
                </c:pt>
                <c:pt idx="57">
                  <c:v>1.3857</c:v>
                </c:pt>
                <c:pt idx="58">
                  <c:v>1.4006</c:v>
                </c:pt>
                <c:pt idx="59">
                  <c:v>1.4304</c:v>
                </c:pt>
                <c:pt idx="60">
                  <c:v>1.46</c:v>
                </c:pt>
                <c:pt idx="61">
                  <c:v>1.4749</c:v>
                </c:pt>
                <c:pt idx="62">
                  <c:v>1.4751</c:v>
                </c:pt>
                <c:pt idx="63">
                  <c:v>1.5346</c:v>
                </c:pt>
                <c:pt idx="64">
                  <c:v>1.5794</c:v>
                </c:pt>
                <c:pt idx="65">
                  <c:v>1.5942</c:v>
                </c:pt>
                <c:pt idx="66">
                  <c:v>1.6091</c:v>
                </c:pt>
                <c:pt idx="67">
                  <c:v>1.624</c:v>
                </c:pt>
                <c:pt idx="68">
                  <c:v>1.6538</c:v>
                </c:pt>
                <c:pt idx="69">
                  <c:v>1.6687</c:v>
                </c:pt>
                <c:pt idx="70">
                  <c:v>1.6985</c:v>
                </c:pt>
                <c:pt idx="71">
                  <c:v>1.7582</c:v>
                </c:pt>
                <c:pt idx="72">
                  <c:v>1.773</c:v>
                </c:pt>
                <c:pt idx="73">
                  <c:v>1.8177</c:v>
                </c:pt>
                <c:pt idx="74">
                  <c:v>1.8178</c:v>
                </c:pt>
                <c:pt idx="75">
                  <c:v>1.8772</c:v>
                </c:pt>
                <c:pt idx="76">
                  <c:v>1.8774</c:v>
                </c:pt>
                <c:pt idx="77">
                  <c:v>1.9518</c:v>
                </c:pt>
                <c:pt idx="78">
                  <c:v>1.9816</c:v>
                </c:pt>
                <c:pt idx="79">
                  <c:v>2.0414</c:v>
                </c:pt>
                <c:pt idx="80">
                  <c:v>2.0861</c:v>
                </c:pt>
                <c:pt idx="81">
                  <c:v>2.1309</c:v>
                </c:pt>
                <c:pt idx="82">
                  <c:v>2.1757</c:v>
                </c:pt>
                <c:pt idx="83">
                  <c:v>2.2653</c:v>
                </c:pt>
                <c:pt idx="84">
                  <c:v>2.2802</c:v>
                </c:pt>
                <c:pt idx="85">
                  <c:v>2.3399</c:v>
                </c:pt>
                <c:pt idx="86">
                  <c:v>2.3996</c:v>
                </c:pt>
                <c:pt idx="87">
                  <c:v>2.4294</c:v>
                </c:pt>
                <c:pt idx="88">
                  <c:v>2.4742</c:v>
                </c:pt>
                <c:pt idx="89">
                  <c:v>2.534</c:v>
                </c:pt>
                <c:pt idx="90">
                  <c:v>2.6086</c:v>
                </c:pt>
                <c:pt idx="91">
                  <c:v>2.6833</c:v>
                </c:pt>
                <c:pt idx="92">
                  <c:v>2.7431</c:v>
                </c:pt>
                <c:pt idx="93">
                  <c:v>2.8327</c:v>
                </c:pt>
                <c:pt idx="94">
                  <c:v>2.8925</c:v>
                </c:pt>
                <c:pt idx="95">
                  <c:v>2.9822</c:v>
                </c:pt>
                <c:pt idx="96">
                  <c:v>3.0419</c:v>
                </c:pt>
                <c:pt idx="97">
                  <c:v>3.1764</c:v>
                </c:pt>
                <c:pt idx="98">
                  <c:v>3.2811</c:v>
                </c:pt>
                <c:pt idx="99">
                  <c:v>3.4007</c:v>
                </c:pt>
                <c:pt idx="100">
                  <c:v>3.5053</c:v>
                </c:pt>
                <c:pt idx="101">
                  <c:v>3.6847</c:v>
                </c:pt>
                <c:pt idx="102">
                  <c:v>3.8193</c:v>
                </c:pt>
                <c:pt idx="103">
                  <c:v>3.9988</c:v>
                </c:pt>
                <c:pt idx="104">
                  <c:v>4.1932</c:v>
                </c:pt>
                <c:pt idx="105">
                  <c:v>4.3128</c:v>
                </c:pt>
                <c:pt idx="106">
                  <c:v>4.4923</c:v>
                </c:pt>
                <c:pt idx="107">
                  <c:v>4.6269</c:v>
                </c:pt>
                <c:pt idx="108">
                  <c:v>4.7915</c:v>
                </c:pt>
                <c:pt idx="109">
                  <c:v>4.941</c:v>
                </c:pt>
                <c:pt idx="110">
                  <c:v>5.1654</c:v>
                </c:pt>
                <c:pt idx="111">
                  <c:v>5.3898</c:v>
                </c:pt>
                <c:pt idx="112">
                  <c:v>5.5693</c:v>
                </c:pt>
                <c:pt idx="113">
                  <c:v>5.7937</c:v>
                </c:pt>
                <c:pt idx="114">
                  <c:v>6.0032</c:v>
                </c:pt>
                <c:pt idx="115">
                  <c:v>6.2576</c:v>
                </c:pt>
                <c:pt idx="116">
                  <c:v>6.467</c:v>
                </c:pt>
                <c:pt idx="117">
                  <c:v>6.6466</c:v>
                </c:pt>
                <c:pt idx="118">
                  <c:v>6.7812</c:v>
                </c:pt>
                <c:pt idx="119">
                  <c:v>7.0057</c:v>
                </c:pt>
                <c:pt idx="120">
                  <c:v>7.1703</c:v>
                </c:pt>
                <c:pt idx="121">
                  <c:v>7.3199</c:v>
                </c:pt>
                <c:pt idx="122">
                  <c:v>7.4396</c:v>
                </c:pt>
                <c:pt idx="123">
                  <c:v>7.5743</c:v>
                </c:pt>
                <c:pt idx="124">
                  <c:v>7.7987</c:v>
                </c:pt>
                <c:pt idx="125">
                  <c:v>7.9035</c:v>
                </c:pt>
                <c:pt idx="126">
                  <c:v>8.083</c:v>
                </c:pt>
                <c:pt idx="127">
                  <c:v>8.1728</c:v>
                </c:pt>
                <c:pt idx="128">
                  <c:v>8.3224</c:v>
                </c:pt>
                <c:pt idx="129">
                  <c:v>8.4721</c:v>
                </c:pt>
                <c:pt idx="130">
                  <c:v>8.6666</c:v>
                </c:pt>
                <c:pt idx="131">
                  <c:v>8.8013</c:v>
                </c:pt>
                <c:pt idx="132">
                  <c:v>9.0108</c:v>
                </c:pt>
                <c:pt idx="133">
                  <c:v>9.3401</c:v>
                </c:pt>
                <c:pt idx="134">
                  <c:v>9.5795</c:v>
                </c:pt>
                <c:pt idx="135">
                  <c:v>9.9686</c:v>
                </c:pt>
                <c:pt idx="136">
                  <c:v>10.3877</c:v>
                </c:pt>
                <c:pt idx="137">
                  <c:v>10.5822</c:v>
                </c:pt>
                <c:pt idx="138">
                  <c:v>11.0462</c:v>
                </c:pt>
                <c:pt idx="139">
                  <c:v>11.2557</c:v>
                </c:pt>
                <c:pt idx="140">
                  <c:v>11.4204</c:v>
                </c:pt>
                <c:pt idx="141">
                  <c:v>11.6898</c:v>
                </c:pt>
                <c:pt idx="142">
                  <c:v>11.9442</c:v>
                </c:pt>
                <c:pt idx="143">
                  <c:v>12.2435</c:v>
                </c:pt>
                <c:pt idx="144">
                  <c:v>12.6027</c:v>
                </c:pt>
                <c:pt idx="145">
                  <c:v>12.9321</c:v>
                </c:pt>
                <c:pt idx="146">
                  <c:v>13.2464</c:v>
                </c:pt>
                <c:pt idx="147">
                  <c:v>13.426</c:v>
                </c:pt>
                <c:pt idx="148">
                  <c:v>13.7104</c:v>
                </c:pt>
                <c:pt idx="149">
                  <c:v>13.9199</c:v>
                </c:pt>
                <c:pt idx="150">
                  <c:v>14.2492</c:v>
                </c:pt>
                <c:pt idx="151">
                  <c:v>14.3989</c:v>
                </c:pt>
                <c:pt idx="152">
                  <c:v>14.6833</c:v>
                </c:pt>
                <c:pt idx="153">
                  <c:v>14.9378</c:v>
                </c:pt>
                <c:pt idx="154">
                  <c:v>15.2072</c:v>
                </c:pt>
                <c:pt idx="155">
                  <c:v>15.4916</c:v>
                </c:pt>
                <c:pt idx="156">
                  <c:v>15.776</c:v>
                </c:pt>
                <c:pt idx="157">
                  <c:v>16.0604</c:v>
                </c:pt>
                <c:pt idx="158">
                  <c:v>16.3598</c:v>
                </c:pt>
                <c:pt idx="159">
                  <c:v>16.6293</c:v>
                </c:pt>
                <c:pt idx="160">
                  <c:v>16.8838</c:v>
                </c:pt>
                <c:pt idx="161">
                  <c:v>17.1682</c:v>
                </c:pt>
                <c:pt idx="162">
                  <c:v>17.4227</c:v>
                </c:pt>
                <c:pt idx="163">
                  <c:v>17.6472</c:v>
                </c:pt>
                <c:pt idx="164">
                  <c:v>17.9316</c:v>
                </c:pt>
                <c:pt idx="165">
                  <c:v>18.1712</c:v>
                </c:pt>
                <c:pt idx="166">
                  <c:v>18.3957</c:v>
                </c:pt>
                <c:pt idx="167">
                  <c:v>18.5604</c:v>
                </c:pt>
                <c:pt idx="168">
                  <c:v>18.7999</c:v>
                </c:pt>
                <c:pt idx="169">
                  <c:v>18.9945</c:v>
                </c:pt>
                <c:pt idx="170">
                  <c:v>19.1741</c:v>
                </c:pt>
                <c:pt idx="171">
                  <c:v>19.3687</c:v>
                </c:pt>
                <c:pt idx="172">
                  <c:v>19.4735</c:v>
                </c:pt>
                <c:pt idx="173">
                  <c:v>19.743</c:v>
                </c:pt>
                <c:pt idx="174">
                  <c:v>19.8777</c:v>
                </c:pt>
                <c:pt idx="175">
                  <c:v>20.0124</c:v>
                </c:pt>
              </c:numCache>
            </c:numRef>
          </c:xVal>
          <c:yVal>
            <c:numRef>
              <c:f>'AGR-186'!$C$2:$C$177</c:f>
              <c:numCache>
                <c:formatCode>General</c:formatCode>
                <c:ptCount val="176"/>
                <c:pt idx="0">
                  <c:v>0.205</c:v>
                </c:pt>
                <c:pt idx="1">
                  <c:v>2.05</c:v>
                </c:pt>
                <c:pt idx="2">
                  <c:v>4.511</c:v>
                </c:pt>
                <c:pt idx="3">
                  <c:v>6.561</c:v>
                </c:pt>
                <c:pt idx="4">
                  <c:v>9.022</c:v>
                </c:pt>
                <c:pt idx="5">
                  <c:v>11.277</c:v>
                </c:pt>
                <c:pt idx="6">
                  <c:v>13.738</c:v>
                </c:pt>
                <c:pt idx="7">
                  <c:v>16.608</c:v>
                </c:pt>
                <c:pt idx="8">
                  <c:v>18.043</c:v>
                </c:pt>
                <c:pt idx="9">
                  <c:v>20.299</c:v>
                </c:pt>
                <c:pt idx="10">
                  <c:v>23.169</c:v>
                </c:pt>
                <c:pt idx="11">
                  <c:v>25.015</c:v>
                </c:pt>
                <c:pt idx="12">
                  <c:v>34.856</c:v>
                </c:pt>
                <c:pt idx="13">
                  <c:v>33.011</c:v>
                </c:pt>
                <c:pt idx="14">
                  <c:v>27.27</c:v>
                </c:pt>
                <c:pt idx="15">
                  <c:v>37.727</c:v>
                </c:pt>
                <c:pt idx="16">
                  <c:v>29.936</c:v>
                </c:pt>
                <c:pt idx="17">
                  <c:v>43.058</c:v>
                </c:pt>
                <c:pt idx="18">
                  <c:v>40.393</c:v>
                </c:pt>
                <c:pt idx="19">
                  <c:v>49.414</c:v>
                </c:pt>
                <c:pt idx="20">
                  <c:v>52.49</c:v>
                </c:pt>
                <c:pt idx="21">
                  <c:v>45.518</c:v>
                </c:pt>
                <c:pt idx="22">
                  <c:v>55.155</c:v>
                </c:pt>
                <c:pt idx="23">
                  <c:v>60.076</c:v>
                </c:pt>
                <c:pt idx="24">
                  <c:v>57.001</c:v>
                </c:pt>
                <c:pt idx="25">
                  <c:v>64.997</c:v>
                </c:pt>
                <c:pt idx="26">
                  <c:v>63.357</c:v>
                </c:pt>
                <c:pt idx="27">
                  <c:v>76.274</c:v>
                </c:pt>
                <c:pt idx="28">
                  <c:v>74.634</c:v>
                </c:pt>
                <c:pt idx="29">
                  <c:v>72.378</c:v>
                </c:pt>
                <c:pt idx="30">
                  <c:v>70.123</c:v>
                </c:pt>
                <c:pt idx="31">
                  <c:v>67.663</c:v>
                </c:pt>
                <c:pt idx="32">
                  <c:v>78.12</c:v>
                </c:pt>
                <c:pt idx="33">
                  <c:v>79.965</c:v>
                </c:pt>
                <c:pt idx="34">
                  <c:v>90.012</c:v>
                </c:pt>
                <c:pt idx="35">
                  <c:v>82.425</c:v>
                </c:pt>
                <c:pt idx="36">
                  <c:v>87.141</c:v>
                </c:pt>
                <c:pt idx="37">
                  <c:v>85.091</c:v>
                </c:pt>
                <c:pt idx="38">
                  <c:v>92.882</c:v>
                </c:pt>
                <c:pt idx="39">
                  <c:v>95.753</c:v>
                </c:pt>
                <c:pt idx="40">
                  <c:v>98.623</c:v>
                </c:pt>
                <c:pt idx="41">
                  <c:v>103.339</c:v>
                </c:pt>
                <c:pt idx="42">
                  <c:v>101.084</c:v>
                </c:pt>
                <c:pt idx="43">
                  <c:v>108.875</c:v>
                </c:pt>
                <c:pt idx="44">
                  <c:v>106.21</c:v>
                </c:pt>
                <c:pt idx="45">
                  <c:v>110.926</c:v>
                </c:pt>
                <c:pt idx="46">
                  <c:v>112.771</c:v>
                </c:pt>
                <c:pt idx="47">
                  <c:v>115.641</c:v>
                </c:pt>
                <c:pt idx="48">
                  <c:v>117.487</c:v>
                </c:pt>
                <c:pt idx="49">
                  <c:v>119.947</c:v>
                </c:pt>
                <c:pt idx="50">
                  <c:v>122.613</c:v>
                </c:pt>
                <c:pt idx="51">
                  <c:v>125.483</c:v>
                </c:pt>
                <c:pt idx="52">
                  <c:v>132.25</c:v>
                </c:pt>
                <c:pt idx="53">
                  <c:v>128.969</c:v>
                </c:pt>
                <c:pt idx="54">
                  <c:v>134.915</c:v>
                </c:pt>
                <c:pt idx="55">
                  <c:v>140.861</c:v>
                </c:pt>
                <c:pt idx="56">
                  <c:v>137.581</c:v>
                </c:pt>
                <c:pt idx="57">
                  <c:v>143.732</c:v>
                </c:pt>
                <c:pt idx="58">
                  <c:v>145.987</c:v>
                </c:pt>
                <c:pt idx="59">
                  <c:v>148.858</c:v>
                </c:pt>
                <c:pt idx="60">
                  <c:v>155.419</c:v>
                </c:pt>
                <c:pt idx="61">
                  <c:v>158.289</c:v>
                </c:pt>
                <c:pt idx="62">
                  <c:v>152.548</c:v>
                </c:pt>
                <c:pt idx="63">
                  <c:v>161.775</c:v>
                </c:pt>
                <c:pt idx="64">
                  <c:v>164.646</c:v>
                </c:pt>
                <c:pt idx="65">
                  <c:v>166.901</c:v>
                </c:pt>
                <c:pt idx="66">
                  <c:v>168.746</c:v>
                </c:pt>
                <c:pt idx="67">
                  <c:v>171.207</c:v>
                </c:pt>
                <c:pt idx="68">
                  <c:v>174.077</c:v>
                </c:pt>
                <c:pt idx="69">
                  <c:v>176.333</c:v>
                </c:pt>
                <c:pt idx="70">
                  <c:v>179.203</c:v>
                </c:pt>
                <c:pt idx="71">
                  <c:v>182.074</c:v>
                </c:pt>
                <c:pt idx="72">
                  <c:v>184.944</c:v>
                </c:pt>
                <c:pt idx="73">
                  <c:v>191.301</c:v>
                </c:pt>
                <c:pt idx="74">
                  <c:v>187.815</c:v>
                </c:pt>
                <c:pt idx="75">
                  <c:v>199.297</c:v>
                </c:pt>
                <c:pt idx="76">
                  <c:v>195.196</c:v>
                </c:pt>
                <c:pt idx="77">
                  <c:v>203.398</c:v>
                </c:pt>
                <c:pt idx="78">
                  <c:v>207.088</c:v>
                </c:pt>
                <c:pt idx="79">
                  <c:v>209.959</c:v>
                </c:pt>
                <c:pt idx="80">
                  <c:v>212.624</c:v>
                </c:pt>
                <c:pt idx="81">
                  <c:v>215.495</c:v>
                </c:pt>
                <c:pt idx="82">
                  <c:v>219.391</c:v>
                </c:pt>
                <c:pt idx="83">
                  <c:v>222.671</c:v>
                </c:pt>
                <c:pt idx="84">
                  <c:v>225.542</c:v>
                </c:pt>
                <c:pt idx="85">
                  <c:v>228.617</c:v>
                </c:pt>
                <c:pt idx="86">
                  <c:v>231.078</c:v>
                </c:pt>
                <c:pt idx="87">
                  <c:v>234.153</c:v>
                </c:pt>
                <c:pt idx="88">
                  <c:v>237.024</c:v>
                </c:pt>
                <c:pt idx="89">
                  <c:v>240.1</c:v>
                </c:pt>
                <c:pt idx="90">
                  <c:v>243.38</c:v>
                </c:pt>
                <c:pt idx="91">
                  <c:v>246.251</c:v>
                </c:pt>
                <c:pt idx="92">
                  <c:v>249.531</c:v>
                </c:pt>
                <c:pt idx="93">
                  <c:v>252.607</c:v>
                </c:pt>
                <c:pt idx="94">
                  <c:v>255.067</c:v>
                </c:pt>
                <c:pt idx="95">
                  <c:v>257.938</c:v>
                </c:pt>
                <c:pt idx="96">
                  <c:v>261.013</c:v>
                </c:pt>
                <c:pt idx="97">
                  <c:v>264.499</c:v>
                </c:pt>
                <c:pt idx="98">
                  <c:v>267.37</c:v>
                </c:pt>
                <c:pt idx="99">
                  <c:v>271.06</c:v>
                </c:pt>
                <c:pt idx="100">
                  <c:v>274.751</c:v>
                </c:pt>
                <c:pt idx="101">
                  <c:v>277.622</c:v>
                </c:pt>
                <c:pt idx="102">
                  <c:v>280.902</c:v>
                </c:pt>
                <c:pt idx="103">
                  <c:v>283.568</c:v>
                </c:pt>
                <c:pt idx="104">
                  <c:v>286.438</c:v>
                </c:pt>
                <c:pt idx="105">
                  <c:v>289.309</c:v>
                </c:pt>
                <c:pt idx="106">
                  <c:v>291.154</c:v>
                </c:pt>
                <c:pt idx="107">
                  <c:v>293.409</c:v>
                </c:pt>
                <c:pt idx="108">
                  <c:v>295.255</c:v>
                </c:pt>
                <c:pt idx="109">
                  <c:v>297.51</c:v>
                </c:pt>
                <c:pt idx="110">
                  <c:v>299.766</c:v>
                </c:pt>
                <c:pt idx="111">
                  <c:v>301.816</c:v>
                </c:pt>
                <c:pt idx="112">
                  <c:v>303.456</c:v>
                </c:pt>
                <c:pt idx="113">
                  <c:v>305.302</c:v>
                </c:pt>
                <c:pt idx="114">
                  <c:v>306.942</c:v>
                </c:pt>
                <c:pt idx="115">
                  <c:v>308.172</c:v>
                </c:pt>
                <c:pt idx="116">
                  <c:v>309.813</c:v>
                </c:pt>
                <c:pt idx="117">
                  <c:v>310.838</c:v>
                </c:pt>
                <c:pt idx="118">
                  <c:v>311.658</c:v>
                </c:pt>
                <c:pt idx="119">
                  <c:v>313.093</c:v>
                </c:pt>
                <c:pt idx="120">
                  <c:v>313.708</c:v>
                </c:pt>
                <c:pt idx="121">
                  <c:v>314.733</c:v>
                </c:pt>
                <c:pt idx="122">
                  <c:v>315.144</c:v>
                </c:pt>
                <c:pt idx="123">
                  <c:v>315.759</c:v>
                </c:pt>
                <c:pt idx="124">
                  <c:v>316.989</c:v>
                </c:pt>
                <c:pt idx="125">
                  <c:v>316.989</c:v>
                </c:pt>
                <c:pt idx="126">
                  <c:v>318.014</c:v>
                </c:pt>
                <c:pt idx="127">
                  <c:v>318.424</c:v>
                </c:pt>
                <c:pt idx="128">
                  <c:v>318.834</c:v>
                </c:pt>
                <c:pt idx="129">
                  <c:v>319.039</c:v>
                </c:pt>
                <c:pt idx="130">
                  <c:v>319.654</c:v>
                </c:pt>
                <c:pt idx="131">
                  <c:v>319.449</c:v>
                </c:pt>
                <c:pt idx="132">
                  <c:v>319.859</c:v>
                </c:pt>
                <c:pt idx="133">
                  <c:v>320.064</c:v>
                </c:pt>
                <c:pt idx="134">
                  <c:v>320.064</c:v>
                </c:pt>
                <c:pt idx="135">
                  <c:v>320.064</c:v>
                </c:pt>
                <c:pt idx="136">
                  <c:v>319.859</c:v>
                </c:pt>
                <c:pt idx="137">
                  <c:v>319.859</c:v>
                </c:pt>
                <c:pt idx="138">
                  <c:v>319.449</c:v>
                </c:pt>
                <c:pt idx="139">
                  <c:v>319.654</c:v>
                </c:pt>
                <c:pt idx="140">
                  <c:v>319.449</c:v>
                </c:pt>
                <c:pt idx="141">
                  <c:v>319.244</c:v>
                </c:pt>
                <c:pt idx="142">
                  <c:v>318.834</c:v>
                </c:pt>
                <c:pt idx="143">
                  <c:v>318.424</c:v>
                </c:pt>
                <c:pt idx="144">
                  <c:v>317.809</c:v>
                </c:pt>
                <c:pt idx="145">
                  <c:v>316.374</c:v>
                </c:pt>
                <c:pt idx="146">
                  <c:v>315.759</c:v>
                </c:pt>
                <c:pt idx="147">
                  <c:v>314.938</c:v>
                </c:pt>
                <c:pt idx="148">
                  <c:v>314.323</c:v>
                </c:pt>
                <c:pt idx="149">
                  <c:v>313.093</c:v>
                </c:pt>
                <c:pt idx="150">
                  <c:v>312.068</c:v>
                </c:pt>
                <c:pt idx="151">
                  <c:v>311.658</c:v>
                </c:pt>
                <c:pt idx="152">
                  <c:v>310.633</c:v>
                </c:pt>
                <c:pt idx="153">
                  <c:v>309.607</c:v>
                </c:pt>
                <c:pt idx="154">
                  <c:v>308.377</c:v>
                </c:pt>
                <c:pt idx="155">
                  <c:v>307.352</c:v>
                </c:pt>
                <c:pt idx="156">
                  <c:v>306.122</c:v>
                </c:pt>
                <c:pt idx="157">
                  <c:v>304.482</c:v>
                </c:pt>
                <c:pt idx="158">
                  <c:v>303.251</c:v>
                </c:pt>
                <c:pt idx="159">
                  <c:v>301.816</c:v>
                </c:pt>
                <c:pt idx="160">
                  <c:v>300.176</c:v>
                </c:pt>
                <c:pt idx="161">
                  <c:v>298.946</c:v>
                </c:pt>
                <c:pt idx="162">
                  <c:v>297.51</c:v>
                </c:pt>
                <c:pt idx="163">
                  <c:v>296.28</c:v>
                </c:pt>
                <c:pt idx="164">
                  <c:v>294.64</c:v>
                </c:pt>
                <c:pt idx="165">
                  <c:v>292.179</c:v>
                </c:pt>
                <c:pt idx="166">
                  <c:v>291.359</c:v>
                </c:pt>
                <c:pt idx="167">
                  <c:v>290.334</c:v>
                </c:pt>
                <c:pt idx="168">
                  <c:v>289.104</c:v>
                </c:pt>
                <c:pt idx="169">
                  <c:v>287.668</c:v>
                </c:pt>
                <c:pt idx="170">
                  <c:v>286.848</c:v>
                </c:pt>
                <c:pt idx="171">
                  <c:v>285.823</c:v>
                </c:pt>
                <c:pt idx="172">
                  <c:v>284.798</c:v>
                </c:pt>
                <c:pt idx="173">
                  <c:v>283.978</c:v>
                </c:pt>
                <c:pt idx="174">
                  <c:v>283.363</c:v>
                </c:pt>
                <c:pt idx="175">
                  <c:v>282.748</c:v>
                </c:pt>
              </c:numCache>
            </c:numRef>
          </c:yVal>
          <c:smooth val="1"/>
        </c:ser>
        <c:axId val="63004261"/>
        <c:axId val="66134186"/>
      </c:scatterChart>
      <c:valAx>
        <c:axId val="63004261"/>
        <c:scaling>
          <c:orientation val="minMax"/>
          <c:max val="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134186"/>
        <c:crosses val="autoZero"/>
        <c:crossBetween val="midCat"/>
      </c:valAx>
      <c:valAx>
        <c:axId val="661341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00426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AGR-188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114816839803171"/>
          <c:y val="0.0619822422362887"/>
          <c:w val="0.964024056861673"/>
          <c:h val="0.909044564340031"/>
        </c:manualLayout>
      </c:layout>
      <c:scatterChart>
        <c:scatterStyle val="line"/>
        <c:varyColors val="0"/>
        <c:ser>
          <c:idx val="0"/>
          <c:order val="0"/>
          <c:tx>
            <c:strRef>
              <c:f>'AGR-188'!$C$1:$C$1</c:f>
              <c:strCache>
                <c:ptCount val="1"/>
                <c:pt idx="0">
                  <c:v>AGR-188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'AGR-188'!$B$2:$B$172</c:f>
              <c:numCache>
                <c:formatCode>General</c:formatCode>
                <c:ptCount val="171"/>
                <c:pt idx="0">
                  <c:v>-0.0193</c:v>
                </c:pt>
                <c:pt idx="1">
                  <c:v>0.131</c:v>
                </c:pt>
                <c:pt idx="2">
                  <c:v>0.2249</c:v>
                </c:pt>
                <c:pt idx="3">
                  <c:v>0.3375</c:v>
                </c:pt>
                <c:pt idx="4">
                  <c:v>0.4125</c:v>
                </c:pt>
                <c:pt idx="5">
                  <c:v>0.4687</c:v>
                </c:pt>
                <c:pt idx="6">
                  <c:v>0.5249</c:v>
                </c:pt>
                <c:pt idx="7">
                  <c:v>0.5624</c:v>
                </c:pt>
                <c:pt idx="8">
                  <c:v>0.5807</c:v>
                </c:pt>
                <c:pt idx="9">
                  <c:v>0.6176</c:v>
                </c:pt>
                <c:pt idx="10">
                  <c:v>0.618</c:v>
                </c:pt>
                <c:pt idx="11">
                  <c:v>0.6548</c:v>
                </c:pt>
                <c:pt idx="12">
                  <c:v>0.6727</c:v>
                </c:pt>
                <c:pt idx="13">
                  <c:v>0.6732</c:v>
                </c:pt>
                <c:pt idx="14">
                  <c:v>0.6903</c:v>
                </c:pt>
                <c:pt idx="15">
                  <c:v>0.6906</c:v>
                </c:pt>
                <c:pt idx="16">
                  <c:v>0.6909</c:v>
                </c:pt>
                <c:pt idx="17">
                  <c:v>0.708</c:v>
                </c:pt>
                <c:pt idx="18">
                  <c:v>0.7264</c:v>
                </c:pt>
                <c:pt idx="19">
                  <c:v>0.7274</c:v>
                </c:pt>
                <c:pt idx="20">
                  <c:v>0.7459</c:v>
                </c:pt>
                <c:pt idx="21">
                  <c:v>0.7634</c:v>
                </c:pt>
                <c:pt idx="22">
                  <c:v>0.7818</c:v>
                </c:pt>
                <c:pt idx="23">
                  <c:v>0.8169</c:v>
                </c:pt>
                <c:pt idx="24">
                  <c:v>0.837</c:v>
                </c:pt>
                <c:pt idx="25">
                  <c:v>0.8377</c:v>
                </c:pt>
                <c:pt idx="26">
                  <c:v>0.855</c:v>
                </c:pt>
                <c:pt idx="27">
                  <c:v>0.8554</c:v>
                </c:pt>
                <c:pt idx="28">
                  <c:v>0.8722</c:v>
                </c:pt>
                <c:pt idx="29">
                  <c:v>0.8728</c:v>
                </c:pt>
                <c:pt idx="30">
                  <c:v>0.9276</c:v>
                </c:pt>
                <c:pt idx="31">
                  <c:v>0.9282</c:v>
                </c:pt>
                <c:pt idx="32">
                  <c:v>0.9647</c:v>
                </c:pt>
                <c:pt idx="33">
                  <c:v>0.9825</c:v>
                </c:pt>
                <c:pt idx="34">
                  <c:v>0.9831</c:v>
                </c:pt>
                <c:pt idx="35">
                  <c:v>1.0196</c:v>
                </c:pt>
                <c:pt idx="36">
                  <c:v>1.038</c:v>
                </c:pt>
                <c:pt idx="37">
                  <c:v>1.0751</c:v>
                </c:pt>
                <c:pt idx="38">
                  <c:v>1.0928</c:v>
                </c:pt>
                <c:pt idx="39">
                  <c:v>1.0934</c:v>
                </c:pt>
                <c:pt idx="40">
                  <c:v>1.1297</c:v>
                </c:pt>
                <c:pt idx="41">
                  <c:v>1.1856</c:v>
                </c:pt>
                <c:pt idx="42">
                  <c:v>1.2214</c:v>
                </c:pt>
                <c:pt idx="43">
                  <c:v>1.2224</c:v>
                </c:pt>
                <c:pt idx="44">
                  <c:v>1.2771</c:v>
                </c:pt>
                <c:pt idx="45">
                  <c:v>1.2953</c:v>
                </c:pt>
                <c:pt idx="46">
                  <c:v>1.3136</c:v>
                </c:pt>
                <c:pt idx="47">
                  <c:v>1.3882</c:v>
                </c:pt>
                <c:pt idx="48">
                  <c:v>1.4251</c:v>
                </c:pt>
                <c:pt idx="49">
                  <c:v>1.4612</c:v>
                </c:pt>
                <c:pt idx="50">
                  <c:v>1.4619</c:v>
                </c:pt>
                <c:pt idx="51">
                  <c:v>1.5171</c:v>
                </c:pt>
                <c:pt idx="52">
                  <c:v>1.5919</c:v>
                </c:pt>
                <c:pt idx="53">
                  <c:v>1.6287</c:v>
                </c:pt>
                <c:pt idx="54">
                  <c:v>1.6845</c:v>
                </c:pt>
                <c:pt idx="55">
                  <c:v>1.7216</c:v>
                </c:pt>
                <c:pt idx="56">
                  <c:v>1.7776</c:v>
                </c:pt>
                <c:pt idx="57">
                  <c:v>1.8145</c:v>
                </c:pt>
                <c:pt idx="58">
                  <c:v>1.8328</c:v>
                </c:pt>
                <c:pt idx="59">
                  <c:v>1.8509</c:v>
                </c:pt>
                <c:pt idx="60">
                  <c:v>1.9258</c:v>
                </c:pt>
                <c:pt idx="61">
                  <c:v>1.9439</c:v>
                </c:pt>
                <c:pt idx="62">
                  <c:v>1.9997</c:v>
                </c:pt>
                <c:pt idx="63">
                  <c:v>2.0556</c:v>
                </c:pt>
                <c:pt idx="64">
                  <c:v>2.1115</c:v>
                </c:pt>
                <c:pt idx="65">
                  <c:v>2.1674</c:v>
                </c:pt>
                <c:pt idx="66">
                  <c:v>2.2044</c:v>
                </c:pt>
                <c:pt idx="67">
                  <c:v>2.2228</c:v>
                </c:pt>
                <c:pt idx="68">
                  <c:v>2.2976</c:v>
                </c:pt>
                <c:pt idx="69">
                  <c:v>2.3347</c:v>
                </c:pt>
                <c:pt idx="70">
                  <c:v>2.4094</c:v>
                </c:pt>
                <c:pt idx="71">
                  <c:v>2.4653</c:v>
                </c:pt>
                <c:pt idx="72">
                  <c:v>2.5397</c:v>
                </c:pt>
                <c:pt idx="73">
                  <c:v>2.6521</c:v>
                </c:pt>
                <c:pt idx="74">
                  <c:v>2.6705</c:v>
                </c:pt>
                <c:pt idx="75">
                  <c:v>2.7639</c:v>
                </c:pt>
                <c:pt idx="76">
                  <c:v>2.8011</c:v>
                </c:pt>
                <c:pt idx="77">
                  <c:v>2.8759</c:v>
                </c:pt>
                <c:pt idx="78">
                  <c:v>2.9321</c:v>
                </c:pt>
                <c:pt idx="79">
                  <c:v>3.007</c:v>
                </c:pt>
                <c:pt idx="80">
                  <c:v>3.0253</c:v>
                </c:pt>
                <c:pt idx="81">
                  <c:v>3.0436</c:v>
                </c:pt>
                <c:pt idx="82">
                  <c:v>3.0622</c:v>
                </c:pt>
                <c:pt idx="83">
                  <c:v>3.1558</c:v>
                </c:pt>
                <c:pt idx="84">
                  <c:v>3.2118</c:v>
                </c:pt>
                <c:pt idx="85">
                  <c:v>3.3618</c:v>
                </c:pt>
                <c:pt idx="86">
                  <c:v>3.4554</c:v>
                </c:pt>
                <c:pt idx="87">
                  <c:v>3.4925</c:v>
                </c:pt>
                <c:pt idx="88">
                  <c:v>3.605</c:v>
                </c:pt>
                <c:pt idx="89">
                  <c:v>3.6421</c:v>
                </c:pt>
                <c:pt idx="90">
                  <c:v>3.7168</c:v>
                </c:pt>
                <c:pt idx="91">
                  <c:v>3.8292</c:v>
                </c:pt>
                <c:pt idx="92">
                  <c:v>3.9416</c:v>
                </c:pt>
                <c:pt idx="93">
                  <c:v>4.0729</c:v>
                </c:pt>
                <c:pt idx="94">
                  <c:v>4.1666</c:v>
                </c:pt>
                <c:pt idx="95">
                  <c:v>4.2601</c:v>
                </c:pt>
                <c:pt idx="96">
                  <c:v>4.3538</c:v>
                </c:pt>
                <c:pt idx="97">
                  <c:v>4.5227</c:v>
                </c:pt>
                <c:pt idx="98">
                  <c:v>4.6351</c:v>
                </c:pt>
                <c:pt idx="99">
                  <c:v>4.7665</c:v>
                </c:pt>
                <c:pt idx="100">
                  <c:v>4.9353</c:v>
                </c:pt>
                <c:pt idx="101">
                  <c:v>5.0665</c:v>
                </c:pt>
                <c:pt idx="102">
                  <c:v>5.1978</c:v>
                </c:pt>
                <c:pt idx="103">
                  <c:v>5.4045</c:v>
                </c:pt>
                <c:pt idx="104">
                  <c:v>5.5171</c:v>
                </c:pt>
                <c:pt idx="105">
                  <c:v>5.5919</c:v>
                </c:pt>
                <c:pt idx="106">
                  <c:v>5.7419</c:v>
                </c:pt>
                <c:pt idx="107">
                  <c:v>5.9486</c:v>
                </c:pt>
                <c:pt idx="108">
                  <c:v>6.1739</c:v>
                </c:pt>
                <c:pt idx="109">
                  <c:v>6.3243</c:v>
                </c:pt>
                <c:pt idx="110">
                  <c:v>6.5874</c:v>
                </c:pt>
                <c:pt idx="111">
                  <c:v>6.8128</c:v>
                </c:pt>
                <c:pt idx="112">
                  <c:v>6.9631</c:v>
                </c:pt>
                <c:pt idx="113">
                  <c:v>7.245</c:v>
                </c:pt>
                <c:pt idx="114">
                  <c:v>7.433</c:v>
                </c:pt>
                <c:pt idx="115">
                  <c:v>7.7338</c:v>
                </c:pt>
                <c:pt idx="116">
                  <c:v>7.903</c:v>
                </c:pt>
                <c:pt idx="117">
                  <c:v>8.1663</c:v>
                </c:pt>
                <c:pt idx="118">
                  <c:v>8.3919</c:v>
                </c:pt>
                <c:pt idx="119">
                  <c:v>8.6552</c:v>
                </c:pt>
                <c:pt idx="120">
                  <c:v>8.8998</c:v>
                </c:pt>
                <c:pt idx="121">
                  <c:v>9.2196</c:v>
                </c:pt>
                <c:pt idx="122">
                  <c:v>9.464</c:v>
                </c:pt>
                <c:pt idx="123">
                  <c:v>9.7274</c:v>
                </c:pt>
                <c:pt idx="124">
                  <c:v>9.9532</c:v>
                </c:pt>
                <c:pt idx="125">
                  <c:v>10.1977</c:v>
                </c:pt>
                <c:pt idx="126">
                  <c:v>10.461</c:v>
                </c:pt>
                <c:pt idx="127">
                  <c:v>10.668</c:v>
                </c:pt>
                <c:pt idx="128">
                  <c:v>10.7809</c:v>
                </c:pt>
                <c:pt idx="129">
                  <c:v>11.0443</c:v>
                </c:pt>
                <c:pt idx="130">
                  <c:v>11.2138</c:v>
                </c:pt>
                <c:pt idx="131">
                  <c:v>11.289</c:v>
                </c:pt>
                <c:pt idx="132">
                  <c:v>11.4584</c:v>
                </c:pt>
                <c:pt idx="133">
                  <c:v>11.5901</c:v>
                </c:pt>
                <c:pt idx="134">
                  <c:v>11.7784</c:v>
                </c:pt>
                <c:pt idx="135">
                  <c:v>12.0231</c:v>
                </c:pt>
                <c:pt idx="136">
                  <c:v>12.3053</c:v>
                </c:pt>
                <c:pt idx="137">
                  <c:v>12.6443</c:v>
                </c:pt>
                <c:pt idx="138">
                  <c:v>12.8703</c:v>
                </c:pt>
                <c:pt idx="139">
                  <c:v>13.0961</c:v>
                </c:pt>
                <c:pt idx="140">
                  <c:v>13.2844</c:v>
                </c:pt>
                <c:pt idx="141">
                  <c:v>13.4916</c:v>
                </c:pt>
                <c:pt idx="142">
                  <c:v>13.8117</c:v>
                </c:pt>
                <c:pt idx="143">
                  <c:v>14.113</c:v>
                </c:pt>
                <c:pt idx="144">
                  <c:v>14.3013</c:v>
                </c:pt>
                <c:pt idx="145">
                  <c:v>14.6593</c:v>
                </c:pt>
                <c:pt idx="146">
                  <c:v>14.8476</c:v>
                </c:pt>
                <c:pt idx="147">
                  <c:v>15.1112</c:v>
                </c:pt>
                <c:pt idx="148">
                  <c:v>15.4316</c:v>
                </c:pt>
                <c:pt idx="149">
                  <c:v>15.7329</c:v>
                </c:pt>
                <c:pt idx="150">
                  <c:v>15.9212</c:v>
                </c:pt>
                <c:pt idx="151">
                  <c:v>16.0908</c:v>
                </c:pt>
                <c:pt idx="152">
                  <c:v>16.3168</c:v>
                </c:pt>
                <c:pt idx="153">
                  <c:v>16.524</c:v>
                </c:pt>
                <c:pt idx="154">
                  <c:v>16.637</c:v>
                </c:pt>
                <c:pt idx="155">
                  <c:v>16.863</c:v>
                </c:pt>
                <c:pt idx="156">
                  <c:v>17.0138</c:v>
                </c:pt>
                <c:pt idx="157">
                  <c:v>17.1458</c:v>
                </c:pt>
                <c:pt idx="158">
                  <c:v>17.3153</c:v>
                </c:pt>
                <c:pt idx="159">
                  <c:v>17.5792</c:v>
                </c:pt>
                <c:pt idx="160">
                  <c:v>17.7111</c:v>
                </c:pt>
                <c:pt idx="161">
                  <c:v>17.9938</c:v>
                </c:pt>
                <c:pt idx="162">
                  <c:v>18.333</c:v>
                </c:pt>
                <c:pt idx="163">
                  <c:v>18.4648</c:v>
                </c:pt>
                <c:pt idx="164">
                  <c:v>18.6157</c:v>
                </c:pt>
                <c:pt idx="165">
                  <c:v>18.8229</c:v>
                </c:pt>
                <c:pt idx="166">
                  <c:v>19.1056</c:v>
                </c:pt>
                <c:pt idx="167">
                  <c:v>19.4071</c:v>
                </c:pt>
                <c:pt idx="168">
                  <c:v>19.6144</c:v>
                </c:pt>
                <c:pt idx="169">
                  <c:v>19.7651</c:v>
                </c:pt>
                <c:pt idx="170">
                  <c:v>19.8781</c:v>
                </c:pt>
              </c:numCache>
            </c:numRef>
          </c:xVal>
          <c:yVal>
            <c:numRef>
              <c:f>'AGR-188'!$C$2:$C$172</c:f>
              <c:numCache>
                <c:formatCode>General</c:formatCode>
                <c:ptCount val="171"/>
                <c:pt idx="0">
                  <c:v>2.654</c:v>
                </c:pt>
                <c:pt idx="1">
                  <c:v>4.428</c:v>
                </c:pt>
                <c:pt idx="2">
                  <c:v>6.201</c:v>
                </c:pt>
                <c:pt idx="3">
                  <c:v>7.974</c:v>
                </c:pt>
                <c:pt idx="4">
                  <c:v>9.746</c:v>
                </c:pt>
                <c:pt idx="5">
                  <c:v>11.517</c:v>
                </c:pt>
                <c:pt idx="6">
                  <c:v>12.993</c:v>
                </c:pt>
                <c:pt idx="7">
                  <c:v>14.174</c:v>
                </c:pt>
                <c:pt idx="8">
                  <c:v>16.83</c:v>
                </c:pt>
                <c:pt idx="9">
                  <c:v>21.255</c:v>
                </c:pt>
                <c:pt idx="10">
                  <c:v>18.896</c:v>
                </c:pt>
                <c:pt idx="11">
                  <c:v>23.616</c:v>
                </c:pt>
                <c:pt idx="12">
                  <c:v>28.632</c:v>
                </c:pt>
                <c:pt idx="13">
                  <c:v>25.977</c:v>
                </c:pt>
                <c:pt idx="14">
                  <c:v>35.122</c:v>
                </c:pt>
                <c:pt idx="15">
                  <c:v>33.647</c:v>
                </c:pt>
                <c:pt idx="16">
                  <c:v>31.877</c:v>
                </c:pt>
                <c:pt idx="17">
                  <c:v>41.317</c:v>
                </c:pt>
                <c:pt idx="18">
                  <c:v>43.677</c:v>
                </c:pt>
                <c:pt idx="19">
                  <c:v>38.073</c:v>
                </c:pt>
                <c:pt idx="20">
                  <c:v>40.138</c:v>
                </c:pt>
                <c:pt idx="21">
                  <c:v>47.218</c:v>
                </c:pt>
                <c:pt idx="22">
                  <c:v>49.578</c:v>
                </c:pt>
                <c:pt idx="23">
                  <c:v>63.149</c:v>
                </c:pt>
                <c:pt idx="24">
                  <c:v>56.07</c:v>
                </c:pt>
                <c:pt idx="25">
                  <c:v>52.53</c:v>
                </c:pt>
                <c:pt idx="26">
                  <c:v>60.79</c:v>
                </c:pt>
                <c:pt idx="27">
                  <c:v>58.725</c:v>
                </c:pt>
                <c:pt idx="28">
                  <c:v>69.64</c:v>
                </c:pt>
                <c:pt idx="29">
                  <c:v>66.395</c:v>
                </c:pt>
                <c:pt idx="30">
                  <c:v>75.246</c:v>
                </c:pt>
                <c:pt idx="31">
                  <c:v>72.001</c:v>
                </c:pt>
                <c:pt idx="32">
                  <c:v>78.197</c:v>
                </c:pt>
                <c:pt idx="33">
                  <c:v>83.802</c:v>
                </c:pt>
                <c:pt idx="34">
                  <c:v>80.557</c:v>
                </c:pt>
                <c:pt idx="35">
                  <c:v>86.753</c:v>
                </c:pt>
                <c:pt idx="36">
                  <c:v>89.408</c:v>
                </c:pt>
                <c:pt idx="37">
                  <c:v>92.359</c:v>
                </c:pt>
                <c:pt idx="38">
                  <c:v>97.964</c:v>
                </c:pt>
                <c:pt idx="39">
                  <c:v>95.015</c:v>
                </c:pt>
                <c:pt idx="40">
                  <c:v>102.39</c:v>
                </c:pt>
                <c:pt idx="41">
                  <c:v>105.637</c:v>
                </c:pt>
                <c:pt idx="42">
                  <c:v>115.372</c:v>
                </c:pt>
                <c:pt idx="43">
                  <c:v>110.357</c:v>
                </c:pt>
                <c:pt idx="44">
                  <c:v>119.503</c:v>
                </c:pt>
                <c:pt idx="45">
                  <c:v>123.044</c:v>
                </c:pt>
                <c:pt idx="46">
                  <c:v>125.994</c:v>
                </c:pt>
                <c:pt idx="47">
                  <c:v>129.831</c:v>
                </c:pt>
                <c:pt idx="48">
                  <c:v>134.257</c:v>
                </c:pt>
                <c:pt idx="49">
                  <c:v>142.222</c:v>
                </c:pt>
                <c:pt idx="50">
                  <c:v>138.682</c:v>
                </c:pt>
                <c:pt idx="51">
                  <c:v>145.468</c:v>
                </c:pt>
                <c:pt idx="52">
                  <c:v>148.715</c:v>
                </c:pt>
                <c:pt idx="53">
                  <c:v>153.141</c:v>
                </c:pt>
                <c:pt idx="54">
                  <c:v>156.682</c:v>
                </c:pt>
                <c:pt idx="55">
                  <c:v>159.928</c:v>
                </c:pt>
                <c:pt idx="56">
                  <c:v>162.585</c:v>
                </c:pt>
                <c:pt idx="57">
                  <c:v>166.42</c:v>
                </c:pt>
                <c:pt idx="58">
                  <c:v>169.666</c:v>
                </c:pt>
                <c:pt idx="59">
                  <c:v>173.206</c:v>
                </c:pt>
                <c:pt idx="60">
                  <c:v>175.863</c:v>
                </c:pt>
                <c:pt idx="61">
                  <c:v>179.698</c:v>
                </c:pt>
                <c:pt idx="62">
                  <c:v>183.239</c:v>
                </c:pt>
                <c:pt idx="63">
                  <c:v>186.486</c:v>
                </c:pt>
                <c:pt idx="64">
                  <c:v>189.732</c:v>
                </c:pt>
                <c:pt idx="65">
                  <c:v>193.273</c:v>
                </c:pt>
                <c:pt idx="66">
                  <c:v>196.519</c:v>
                </c:pt>
                <c:pt idx="67">
                  <c:v>198.88</c:v>
                </c:pt>
                <c:pt idx="68">
                  <c:v>201.832</c:v>
                </c:pt>
                <c:pt idx="69">
                  <c:v>204.782</c:v>
                </c:pt>
                <c:pt idx="70">
                  <c:v>208.029</c:v>
                </c:pt>
                <c:pt idx="71">
                  <c:v>211.571</c:v>
                </c:pt>
                <c:pt idx="72">
                  <c:v>216.292</c:v>
                </c:pt>
                <c:pt idx="73">
                  <c:v>219.54</c:v>
                </c:pt>
                <c:pt idx="74">
                  <c:v>222.196</c:v>
                </c:pt>
                <c:pt idx="75">
                  <c:v>226.033</c:v>
                </c:pt>
                <c:pt idx="76">
                  <c:v>228.689</c:v>
                </c:pt>
                <c:pt idx="77">
                  <c:v>231.641</c:v>
                </c:pt>
                <c:pt idx="78">
                  <c:v>233.117</c:v>
                </c:pt>
                <c:pt idx="79">
                  <c:v>235.479</c:v>
                </c:pt>
                <c:pt idx="80">
                  <c:v>238.429</c:v>
                </c:pt>
                <c:pt idx="81">
                  <c:v>241.085</c:v>
                </c:pt>
                <c:pt idx="82">
                  <c:v>242.56</c:v>
                </c:pt>
                <c:pt idx="83">
                  <c:v>245.512</c:v>
                </c:pt>
                <c:pt idx="84">
                  <c:v>248.464</c:v>
                </c:pt>
                <c:pt idx="85">
                  <c:v>251.713</c:v>
                </c:pt>
                <c:pt idx="86">
                  <c:v>254.96</c:v>
                </c:pt>
                <c:pt idx="87">
                  <c:v>258.206</c:v>
                </c:pt>
                <c:pt idx="88">
                  <c:v>260.864</c:v>
                </c:pt>
                <c:pt idx="89">
                  <c:v>263.519</c:v>
                </c:pt>
                <c:pt idx="90">
                  <c:v>267.061</c:v>
                </c:pt>
                <c:pt idx="91">
                  <c:v>270.309</c:v>
                </c:pt>
                <c:pt idx="92">
                  <c:v>273.557</c:v>
                </c:pt>
                <c:pt idx="93">
                  <c:v>276.51</c:v>
                </c:pt>
                <c:pt idx="94">
                  <c:v>279.168</c:v>
                </c:pt>
                <c:pt idx="95">
                  <c:v>282.71</c:v>
                </c:pt>
                <c:pt idx="96">
                  <c:v>285.073</c:v>
                </c:pt>
                <c:pt idx="97">
                  <c:v>288.617</c:v>
                </c:pt>
                <c:pt idx="98">
                  <c:v>291.865</c:v>
                </c:pt>
                <c:pt idx="99">
                  <c:v>294.228</c:v>
                </c:pt>
                <c:pt idx="100">
                  <c:v>298.067</c:v>
                </c:pt>
                <c:pt idx="101">
                  <c:v>301.611</c:v>
                </c:pt>
                <c:pt idx="102">
                  <c:v>304.564</c:v>
                </c:pt>
                <c:pt idx="103">
                  <c:v>306.93</c:v>
                </c:pt>
                <c:pt idx="104">
                  <c:v>308.998</c:v>
                </c:pt>
                <c:pt idx="105">
                  <c:v>311.949</c:v>
                </c:pt>
                <c:pt idx="106">
                  <c:v>315.493</c:v>
                </c:pt>
                <c:pt idx="107">
                  <c:v>318.154</c:v>
                </c:pt>
                <c:pt idx="108">
                  <c:v>321.994</c:v>
                </c:pt>
                <c:pt idx="109">
                  <c:v>323.768</c:v>
                </c:pt>
                <c:pt idx="110">
                  <c:v>327.02</c:v>
                </c:pt>
                <c:pt idx="111">
                  <c:v>329.976</c:v>
                </c:pt>
                <c:pt idx="112">
                  <c:v>332.34</c:v>
                </c:pt>
                <c:pt idx="113">
                  <c:v>335.593</c:v>
                </c:pt>
                <c:pt idx="114">
                  <c:v>337.367</c:v>
                </c:pt>
                <c:pt idx="115">
                  <c:v>340.325</c:v>
                </c:pt>
                <c:pt idx="116">
                  <c:v>342.395</c:v>
                </c:pt>
                <c:pt idx="117">
                  <c:v>344.172</c:v>
                </c:pt>
                <c:pt idx="118">
                  <c:v>346.538</c:v>
                </c:pt>
                <c:pt idx="119">
                  <c:v>348.61</c:v>
                </c:pt>
                <c:pt idx="120">
                  <c:v>350.386</c:v>
                </c:pt>
                <c:pt idx="121">
                  <c:v>352.46</c:v>
                </c:pt>
                <c:pt idx="122">
                  <c:v>354.531</c:v>
                </c:pt>
                <c:pt idx="123">
                  <c:v>356.603</c:v>
                </c:pt>
                <c:pt idx="124">
                  <c:v>357.494</c:v>
                </c:pt>
                <c:pt idx="125">
                  <c:v>359.566</c:v>
                </c:pt>
                <c:pt idx="126">
                  <c:v>361.637</c:v>
                </c:pt>
                <c:pt idx="127">
                  <c:v>362.823</c:v>
                </c:pt>
                <c:pt idx="128">
                  <c:v>363.121</c:v>
                </c:pt>
                <c:pt idx="129">
                  <c:v>364.603</c:v>
                </c:pt>
                <c:pt idx="130">
                  <c:v>364.902</c:v>
                </c:pt>
                <c:pt idx="131">
                  <c:v>365.494</c:v>
                </c:pt>
                <c:pt idx="132">
                  <c:v>366.384</c:v>
                </c:pt>
                <c:pt idx="133">
                  <c:v>366.977</c:v>
                </c:pt>
                <c:pt idx="134">
                  <c:v>367.572</c:v>
                </c:pt>
                <c:pt idx="135">
                  <c:v>368.464</c:v>
                </c:pt>
                <c:pt idx="136">
                  <c:v>369.947</c:v>
                </c:pt>
                <c:pt idx="137">
                  <c:v>370.251</c:v>
                </c:pt>
                <c:pt idx="138">
                  <c:v>370.552</c:v>
                </c:pt>
                <c:pt idx="139">
                  <c:v>371.443</c:v>
                </c:pt>
                <c:pt idx="140">
                  <c:v>371.743</c:v>
                </c:pt>
                <c:pt idx="141">
                  <c:v>372.043</c:v>
                </c:pt>
                <c:pt idx="142">
                  <c:v>372.347</c:v>
                </c:pt>
                <c:pt idx="143">
                  <c:v>372.945</c:v>
                </c:pt>
                <c:pt idx="144">
                  <c:v>372.95</c:v>
                </c:pt>
                <c:pt idx="145">
                  <c:v>372.665</c:v>
                </c:pt>
                <c:pt idx="146">
                  <c:v>372.67</c:v>
                </c:pt>
                <c:pt idx="147">
                  <c:v>373.267</c:v>
                </c:pt>
                <c:pt idx="148">
                  <c:v>372.39</c:v>
                </c:pt>
                <c:pt idx="149">
                  <c:v>372.693</c:v>
                </c:pt>
                <c:pt idx="150">
                  <c:v>372.698</c:v>
                </c:pt>
                <c:pt idx="151">
                  <c:v>372.703</c:v>
                </c:pt>
                <c:pt idx="152">
                  <c:v>372.709</c:v>
                </c:pt>
                <c:pt idx="153">
                  <c:v>372.715</c:v>
                </c:pt>
                <c:pt idx="154">
                  <c:v>372.718</c:v>
                </c:pt>
                <c:pt idx="155">
                  <c:v>373.019</c:v>
                </c:pt>
                <c:pt idx="156">
                  <c:v>372.138</c:v>
                </c:pt>
                <c:pt idx="157">
                  <c:v>371.551</c:v>
                </c:pt>
                <c:pt idx="158">
                  <c:v>371.261</c:v>
                </c:pt>
                <c:pt idx="159">
                  <c:v>370.383</c:v>
                </c:pt>
                <c:pt idx="160">
                  <c:v>370.091</c:v>
                </c:pt>
                <c:pt idx="161">
                  <c:v>369.509</c:v>
                </c:pt>
                <c:pt idx="162">
                  <c:v>368.633</c:v>
                </c:pt>
                <c:pt idx="163">
                  <c:v>368.637</c:v>
                </c:pt>
                <c:pt idx="164">
                  <c:v>367.756</c:v>
                </c:pt>
                <c:pt idx="165">
                  <c:v>367.761</c:v>
                </c:pt>
                <c:pt idx="166">
                  <c:v>366.589</c:v>
                </c:pt>
                <c:pt idx="167">
                  <c:v>366.007</c:v>
                </c:pt>
                <c:pt idx="168">
                  <c:v>365.423</c:v>
                </c:pt>
                <c:pt idx="169">
                  <c:v>365.132</c:v>
                </c:pt>
                <c:pt idx="170">
                  <c:v>365.135</c:v>
                </c:pt>
              </c:numCache>
            </c:numRef>
          </c:yVal>
          <c:smooth val="1"/>
        </c:ser>
        <c:axId val="21736702"/>
        <c:axId val="95141004"/>
      </c:scatterChart>
      <c:valAx>
        <c:axId val="217367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141004"/>
        <c:crosses val="autoZero"/>
        <c:crossBetween val="midCat"/>
      </c:valAx>
      <c:valAx>
        <c:axId val="951410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73670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'AGR-190'!$C$1:$C$1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'AGR-190'!$B$2:$B$184</c:f>
              <c:numCache>
                <c:formatCode>General</c:formatCode>
                <c:ptCount val="183"/>
                <c:pt idx="0">
                  <c:v>0.0149</c:v>
                </c:pt>
                <c:pt idx="1">
                  <c:v>0.1043</c:v>
                </c:pt>
                <c:pt idx="2">
                  <c:v>0.1486</c:v>
                </c:pt>
                <c:pt idx="3">
                  <c:v>0.1487</c:v>
                </c:pt>
                <c:pt idx="4">
                  <c:v>0.1488</c:v>
                </c:pt>
                <c:pt idx="5">
                  <c:v>0.1488</c:v>
                </c:pt>
                <c:pt idx="6">
                  <c:v>0.1489</c:v>
                </c:pt>
                <c:pt idx="7">
                  <c:v>0.149</c:v>
                </c:pt>
                <c:pt idx="8">
                  <c:v>0.1784</c:v>
                </c:pt>
                <c:pt idx="9">
                  <c:v>0.1929</c:v>
                </c:pt>
                <c:pt idx="10">
                  <c:v>0.1929</c:v>
                </c:pt>
                <c:pt idx="11">
                  <c:v>0.193</c:v>
                </c:pt>
                <c:pt idx="12">
                  <c:v>0.1931</c:v>
                </c:pt>
                <c:pt idx="13">
                  <c:v>0.1932</c:v>
                </c:pt>
                <c:pt idx="14">
                  <c:v>0.2225</c:v>
                </c:pt>
                <c:pt idx="15">
                  <c:v>0.2524</c:v>
                </c:pt>
                <c:pt idx="16">
                  <c:v>0.2671</c:v>
                </c:pt>
                <c:pt idx="17">
                  <c:v>0.2965</c:v>
                </c:pt>
                <c:pt idx="18">
                  <c:v>0.2966</c:v>
                </c:pt>
                <c:pt idx="19">
                  <c:v>0.2967</c:v>
                </c:pt>
                <c:pt idx="20">
                  <c:v>0.2968</c:v>
                </c:pt>
                <c:pt idx="21">
                  <c:v>0.311</c:v>
                </c:pt>
                <c:pt idx="22">
                  <c:v>0.3111</c:v>
                </c:pt>
                <c:pt idx="23">
                  <c:v>0.3112</c:v>
                </c:pt>
                <c:pt idx="24">
                  <c:v>0.3258</c:v>
                </c:pt>
                <c:pt idx="25">
                  <c:v>0.3262</c:v>
                </c:pt>
                <c:pt idx="26">
                  <c:v>0.3552</c:v>
                </c:pt>
                <c:pt idx="27">
                  <c:v>0.37</c:v>
                </c:pt>
                <c:pt idx="28">
                  <c:v>0.37</c:v>
                </c:pt>
                <c:pt idx="29">
                  <c:v>0.3703</c:v>
                </c:pt>
                <c:pt idx="30">
                  <c:v>0.3704</c:v>
                </c:pt>
                <c:pt idx="31">
                  <c:v>0.4292</c:v>
                </c:pt>
                <c:pt idx="32">
                  <c:v>0.4293</c:v>
                </c:pt>
                <c:pt idx="33">
                  <c:v>0.4438</c:v>
                </c:pt>
                <c:pt idx="34">
                  <c:v>0.4439</c:v>
                </c:pt>
                <c:pt idx="35">
                  <c:v>0.444</c:v>
                </c:pt>
                <c:pt idx="36">
                  <c:v>0.4593</c:v>
                </c:pt>
                <c:pt idx="37">
                  <c:v>0.5032</c:v>
                </c:pt>
                <c:pt idx="38">
                  <c:v>0.5033</c:v>
                </c:pt>
                <c:pt idx="39">
                  <c:v>0.518</c:v>
                </c:pt>
                <c:pt idx="40">
                  <c:v>0.5181</c:v>
                </c:pt>
                <c:pt idx="41">
                  <c:v>0.5328</c:v>
                </c:pt>
                <c:pt idx="42">
                  <c:v>0.5774</c:v>
                </c:pt>
                <c:pt idx="43">
                  <c:v>0.5921</c:v>
                </c:pt>
                <c:pt idx="44">
                  <c:v>0.6368</c:v>
                </c:pt>
                <c:pt idx="45">
                  <c:v>0.6664</c:v>
                </c:pt>
                <c:pt idx="46">
                  <c:v>0.7111</c:v>
                </c:pt>
                <c:pt idx="47">
                  <c:v>0.7408</c:v>
                </c:pt>
                <c:pt idx="48">
                  <c:v>0.8003</c:v>
                </c:pt>
                <c:pt idx="49">
                  <c:v>0.83</c:v>
                </c:pt>
                <c:pt idx="50">
                  <c:v>0.8895</c:v>
                </c:pt>
                <c:pt idx="51">
                  <c:v>0.9489</c:v>
                </c:pt>
                <c:pt idx="52">
                  <c:v>0.9935</c:v>
                </c:pt>
                <c:pt idx="53">
                  <c:v>1.0531</c:v>
                </c:pt>
                <c:pt idx="54">
                  <c:v>1.0828</c:v>
                </c:pt>
                <c:pt idx="55">
                  <c:v>1.1572</c:v>
                </c:pt>
                <c:pt idx="56">
                  <c:v>1.2167</c:v>
                </c:pt>
                <c:pt idx="57">
                  <c:v>1.2315</c:v>
                </c:pt>
                <c:pt idx="58">
                  <c:v>1.291</c:v>
                </c:pt>
                <c:pt idx="59">
                  <c:v>1.3207</c:v>
                </c:pt>
                <c:pt idx="60">
                  <c:v>1.3654</c:v>
                </c:pt>
                <c:pt idx="61">
                  <c:v>1.41</c:v>
                </c:pt>
                <c:pt idx="62">
                  <c:v>1.4397</c:v>
                </c:pt>
                <c:pt idx="63">
                  <c:v>1.5141</c:v>
                </c:pt>
                <c:pt idx="64">
                  <c:v>1.5587</c:v>
                </c:pt>
                <c:pt idx="65">
                  <c:v>1.663</c:v>
                </c:pt>
                <c:pt idx="66">
                  <c:v>1.6778</c:v>
                </c:pt>
                <c:pt idx="67">
                  <c:v>1.7224</c:v>
                </c:pt>
                <c:pt idx="68">
                  <c:v>1.7819</c:v>
                </c:pt>
                <c:pt idx="69">
                  <c:v>1.8713</c:v>
                </c:pt>
                <c:pt idx="70">
                  <c:v>1.9158</c:v>
                </c:pt>
                <c:pt idx="71">
                  <c:v>1.9605</c:v>
                </c:pt>
                <c:pt idx="72">
                  <c:v>2.0051</c:v>
                </c:pt>
                <c:pt idx="73">
                  <c:v>2.0647</c:v>
                </c:pt>
                <c:pt idx="74">
                  <c:v>2.1391</c:v>
                </c:pt>
                <c:pt idx="75">
                  <c:v>2.2433</c:v>
                </c:pt>
                <c:pt idx="76">
                  <c:v>2.2581</c:v>
                </c:pt>
                <c:pt idx="77">
                  <c:v>2.3624</c:v>
                </c:pt>
                <c:pt idx="78">
                  <c:v>2.4964</c:v>
                </c:pt>
                <c:pt idx="79">
                  <c:v>2.5559</c:v>
                </c:pt>
                <c:pt idx="80">
                  <c:v>2.6601</c:v>
                </c:pt>
                <c:pt idx="81">
                  <c:v>2.6898</c:v>
                </c:pt>
                <c:pt idx="82">
                  <c:v>2.7791</c:v>
                </c:pt>
                <c:pt idx="83">
                  <c:v>2.8089</c:v>
                </c:pt>
                <c:pt idx="84">
                  <c:v>2.8833</c:v>
                </c:pt>
                <c:pt idx="85">
                  <c:v>2.9727</c:v>
                </c:pt>
                <c:pt idx="86">
                  <c:v>3.0322</c:v>
                </c:pt>
                <c:pt idx="87">
                  <c:v>3.1067</c:v>
                </c:pt>
                <c:pt idx="88">
                  <c:v>3.1662</c:v>
                </c:pt>
                <c:pt idx="89">
                  <c:v>3.3151</c:v>
                </c:pt>
                <c:pt idx="90">
                  <c:v>3.3746</c:v>
                </c:pt>
                <c:pt idx="91">
                  <c:v>3.4491</c:v>
                </c:pt>
                <c:pt idx="92">
                  <c:v>3.5831</c:v>
                </c:pt>
                <c:pt idx="93">
                  <c:v>3.6278</c:v>
                </c:pt>
                <c:pt idx="94">
                  <c:v>3.8661</c:v>
                </c:pt>
                <c:pt idx="95">
                  <c:v>3.9108</c:v>
                </c:pt>
                <c:pt idx="96">
                  <c:v>3.9554</c:v>
                </c:pt>
                <c:pt idx="97">
                  <c:v>4.0894</c:v>
                </c:pt>
                <c:pt idx="98">
                  <c:v>4.2234</c:v>
                </c:pt>
                <c:pt idx="99">
                  <c:v>4.3724</c:v>
                </c:pt>
                <c:pt idx="100">
                  <c:v>4.4915</c:v>
                </c:pt>
                <c:pt idx="101">
                  <c:v>4.5957</c:v>
                </c:pt>
                <c:pt idx="102">
                  <c:v>4.7894</c:v>
                </c:pt>
                <c:pt idx="103">
                  <c:v>4.9234</c:v>
                </c:pt>
                <c:pt idx="104">
                  <c:v>5.0574</c:v>
                </c:pt>
                <c:pt idx="105">
                  <c:v>5.2064</c:v>
                </c:pt>
                <c:pt idx="106">
                  <c:v>5.3553</c:v>
                </c:pt>
                <c:pt idx="107">
                  <c:v>5.4745</c:v>
                </c:pt>
                <c:pt idx="108">
                  <c:v>5.6235</c:v>
                </c:pt>
                <c:pt idx="109">
                  <c:v>5.7575</c:v>
                </c:pt>
                <c:pt idx="110">
                  <c:v>5.9213</c:v>
                </c:pt>
                <c:pt idx="111">
                  <c:v>6.0554</c:v>
                </c:pt>
                <c:pt idx="112">
                  <c:v>6.249</c:v>
                </c:pt>
                <c:pt idx="113">
                  <c:v>6.4278</c:v>
                </c:pt>
                <c:pt idx="114">
                  <c:v>6.6214</c:v>
                </c:pt>
                <c:pt idx="115">
                  <c:v>6.8002</c:v>
                </c:pt>
                <c:pt idx="116">
                  <c:v>6.9491</c:v>
                </c:pt>
                <c:pt idx="117">
                  <c:v>7.0683</c:v>
                </c:pt>
                <c:pt idx="118">
                  <c:v>7.2471</c:v>
                </c:pt>
                <c:pt idx="119">
                  <c:v>7.4258</c:v>
                </c:pt>
                <c:pt idx="120">
                  <c:v>7.694</c:v>
                </c:pt>
                <c:pt idx="121">
                  <c:v>7.843</c:v>
                </c:pt>
                <c:pt idx="122">
                  <c:v>8.0367</c:v>
                </c:pt>
                <c:pt idx="123">
                  <c:v>8.2899</c:v>
                </c:pt>
                <c:pt idx="124">
                  <c:v>8.4687</c:v>
                </c:pt>
                <c:pt idx="125">
                  <c:v>8.6475</c:v>
                </c:pt>
                <c:pt idx="126">
                  <c:v>8.7965</c:v>
                </c:pt>
                <c:pt idx="127">
                  <c:v>8.9604</c:v>
                </c:pt>
                <c:pt idx="128">
                  <c:v>9.0945</c:v>
                </c:pt>
                <c:pt idx="129">
                  <c:v>9.2584</c:v>
                </c:pt>
                <c:pt idx="130">
                  <c:v>9.3924</c:v>
                </c:pt>
                <c:pt idx="131">
                  <c:v>9.6458</c:v>
                </c:pt>
                <c:pt idx="132">
                  <c:v>9.7948</c:v>
                </c:pt>
                <c:pt idx="133">
                  <c:v>9.9885</c:v>
                </c:pt>
                <c:pt idx="134">
                  <c:v>10.197</c:v>
                </c:pt>
                <c:pt idx="135">
                  <c:v>10.3759</c:v>
                </c:pt>
                <c:pt idx="136">
                  <c:v>10.5249</c:v>
                </c:pt>
                <c:pt idx="137">
                  <c:v>10.6888</c:v>
                </c:pt>
                <c:pt idx="138">
                  <c:v>10.9569</c:v>
                </c:pt>
                <c:pt idx="139">
                  <c:v>11.1507</c:v>
                </c:pt>
                <c:pt idx="140">
                  <c:v>11.4189</c:v>
                </c:pt>
                <c:pt idx="141">
                  <c:v>11.6126</c:v>
                </c:pt>
                <c:pt idx="142">
                  <c:v>11.8659</c:v>
                </c:pt>
                <c:pt idx="143">
                  <c:v>12.1192</c:v>
                </c:pt>
                <c:pt idx="144">
                  <c:v>12.313</c:v>
                </c:pt>
                <c:pt idx="145">
                  <c:v>12.5514</c:v>
                </c:pt>
                <c:pt idx="146">
                  <c:v>12.8197</c:v>
                </c:pt>
                <c:pt idx="147">
                  <c:v>13.073</c:v>
                </c:pt>
                <c:pt idx="148">
                  <c:v>13.3413</c:v>
                </c:pt>
                <c:pt idx="149">
                  <c:v>13.6245</c:v>
                </c:pt>
                <c:pt idx="150">
                  <c:v>13.9821</c:v>
                </c:pt>
                <c:pt idx="151">
                  <c:v>14.1312</c:v>
                </c:pt>
                <c:pt idx="152">
                  <c:v>14.2653</c:v>
                </c:pt>
                <c:pt idx="153">
                  <c:v>14.4292</c:v>
                </c:pt>
                <c:pt idx="154">
                  <c:v>14.5783</c:v>
                </c:pt>
                <c:pt idx="155">
                  <c:v>14.7422</c:v>
                </c:pt>
                <c:pt idx="156">
                  <c:v>15.0105</c:v>
                </c:pt>
                <c:pt idx="157">
                  <c:v>15.2192</c:v>
                </c:pt>
                <c:pt idx="158">
                  <c:v>15.3831</c:v>
                </c:pt>
                <c:pt idx="159">
                  <c:v>15.5769</c:v>
                </c:pt>
                <c:pt idx="160">
                  <c:v>15.8452</c:v>
                </c:pt>
                <c:pt idx="161">
                  <c:v>16.0091</c:v>
                </c:pt>
                <c:pt idx="162">
                  <c:v>16.2625</c:v>
                </c:pt>
                <c:pt idx="163">
                  <c:v>16.4861</c:v>
                </c:pt>
                <c:pt idx="164">
                  <c:v>16.665</c:v>
                </c:pt>
                <c:pt idx="165">
                  <c:v>16.9184</c:v>
                </c:pt>
                <c:pt idx="166">
                  <c:v>17.2314</c:v>
                </c:pt>
                <c:pt idx="167">
                  <c:v>17.4848</c:v>
                </c:pt>
                <c:pt idx="168">
                  <c:v>17.7084</c:v>
                </c:pt>
                <c:pt idx="169">
                  <c:v>17.9469</c:v>
                </c:pt>
                <c:pt idx="170">
                  <c:v>18.1853</c:v>
                </c:pt>
                <c:pt idx="171">
                  <c:v>18.4238</c:v>
                </c:pt>
                <c:pt idx="172">
                  <c:v>18.6475</c:v>
                </c:pt>
                <c:pt idx="173">
                  <c:v>18.7965</c:v>
                </c:pt>
                <c:pt idx="174">
                  <c:v>19.0052</c:v>
                </c:pt>
                <c:pt idx="175">
                  <c:v>19.1692</c:v>
                </c:pt>
                <c:pt idx="176">
                  <c:v>19.3332</c:v>
                </c:pt>
                <c:pt idx="177">
                  <c:v>19.4226</c:v>
                </c:pt>
                <c:pt idx="178">
                  <c:v>19.512</c:v>
                </c:pt>
                <c:pt idx="179">
                  <c:v>19.7207</c:v>
                </c:pt>
                <c:pt idx="180">
                  <c:v>19.8251</c:v>
                </c:pt>
                <c:pt idx="181">
                  <c:v>19.8698</c:v>
                </c:pt>
                <c:pt idx="182">
                  <c:v>20.0039</c:v>
                </c:pt>
              </c:numCache>
            </c:numRef>
          </c:xVal>
          <c:yVal>
            <c:numRef>
              <c:f>'AGR-190'!$C$2:$C$184</c:f>
              <c:numCache>
                <c:formatCode>General</c:formatCode>
                <c:ptCount val="183"/>
                <c:pt idx="0">
                  <c:v>0.445</c:v>
                </c:pt>
                <c:pt idx="1">
                  <c:v>0.533</c:v>
                </c:pt>
                <c:pt idx="2">
                  <c:v>4.183</c:v>
                </c:pt>
                <c:pt idx="3">
                  <c:v>3.56</c:v>
                </c:pt>
                <c:pt idx="4">
                  <c:v>2.847</c:v>
                </c:pt>
                <c:pt idx="5">
                  <c:v>2.135</c:v>
                </c:pt>
                <c:pt idx="6">
                  <c:v>1.334</c:v>
                </c:pt>
                <c:pt idx="7">
                  <c:v>0.622</c:v>
                </c:pt>
                <c:pt idx="8">
                  <c:v>4.628</c:v>
                </c:pt>
                <c:pt idx="9">
                  <c:v>9.168</c:v>
                </c:pt>
                <c:pt idx="10">
                  <c:v>8.544</c:v>
                </c:pt>
                <c:pt idx="11">
                  <c:v>7.654</c:v>
                </c:pt>
                <c:pt idx="12">
                  <c:v>6.23</c:v>
                </c:pt>
                <c:pt idx="13">
                  <c:v>5.429</c:v>
                </c:pt>
                <c:pt idx="14">
                  <c:v>11.126</c:v>
                </c:pt>
                <c:pt idx="15">
                  <c:v>10.235</c:v>
                </c:pt>
                <c:pt idx="16">
                  <c:v>12.461</c:v>
                </c:pt>
                <c:pt idx="17">
                  <c:v>16.555</c:v>
                </c:pt>
                <c:pt idx="18">
                  <c:v>15.487</c:v>
                </c:pt>
                <c:pt idx="19">
                  <c:v>14.508</c:v>
                </c:pt>
                <c:pt idx="20">
                  <c:v>13.262</c:v>
                </c:pt>
                <c:pt idx="21">
                  <c:v>20.205</c:v>
                </c:pt>
                <c:pt idx="22">
                  <c:v>19.582</c:v>
                </c:pt>
                <c:pt idx="23">
                  <c:v>18.425</c:v>
                </c:pt>
                <c:pt idx="24">
                  <c:v>21.006</c:v>
                </c:pt>
                <c:pt idx="25">
                  <c:v>17.623</c:v>
                </c:pt>
                <c:pt idx="26">
                  <c:v>24.923</c:v>
                </c:pt>
                <c:pt idx="27">
                  <c:v>26.792</c:v>
                </c:pt>
                <c:pt idx="28">
                  <c:v>26.169</c:v>
                </c:pt>
                <c:pt idx="29">
                  <c:v>23.766</c:v>
                </c:pt>
                <c:pt idx="30">
                  <c:v>22.252</c:v>
                </c:pt>
                <c:pt idx="31">
                  <c:v>30.442</c:v>
                </c:pt>
                <c:pt idx="32">
                  <c:v>29.64</c:v>
                </c:pt>
                <c:pt idx="33">
                  <c:v>33.379</c:v>
                </c:pt>
                <c:pt idx="34">
                  <c:v>32.489</c:v>
                </c:pt>
                <c:pt idx="35">
                  <c:v>31.688</c:v>
                </c:pt>
                <c:pt idx="36">
                  <c:v>27.949</c:v>
                </c:pt>
                <c:pt idx="37">
                  <c:v>35.604</c:v>
                </c:pt>
                <c:pt idx="38">
                  <c:v>34.536</c:v>
                </c:pt>
                <c:pt idx="39">
                  <c:v>37.474</c:v>
                </c:pt>
                <c:pt idx="40">
                  <c:v>36.405</c:v>
                </c:pt>
                <c:pt idx="41">
                  <c:v>38.542</c:v>
                </c:pt>
                <c:pt idx="42">
                  <c:v>39.432</c:v>
                </c:pt>
                <c:pt idx="43">
                  <c:v>40.856</c:v>
                </c:pt>
                <c:pt idx="44">
                  <c:v>41.835</c:v>
                </c:pt>
                <c:pt idx="45">
                  <c:v>43.17</c:v>
                </c:pt>
                <c:pt idx="46">
                  <c:v>44.238</c:v>
                </c:pt>
                <c:pt idx="47">
                  <c:v>45.217</c:v>
                </c:pt>
                <c:pt idx="48">
                  <c:v>46.017</c:v>
                </c:pt>
                <c:pt idx="49">
                  <c:v>47.352</c:v>
                </c:pt>
                <c:pt idx="50">
                  <c:v>48.598</c:v>
                </c:pt>
                <c:pt idx="51">
                  <c:v>50.289</c:v>
                </c:pt>
                <c:pt idx="52">
                  <c:v>51.357</c:v>
                </c:pt>
                <c:pt idx="53">
                  <c:v>52.425</c:v>
                </c:pt>
                <c:pt idx="54">
                  <c:v>53.493</c:v>
                </c:pt>
                <c:pt idx="55">
                  <c:v>54.56</c:v>
                </c:pt>
                <c:pt idx="56">
                  <c:v>55.45</c:v>
                </c:pt>
                <c:pt idx="57">
                  <c:v>56.785</c:v>
                </c:pt>
                <c:pt idx="58">
                  <c:v>57.764</c:v>
                </c:pt>
                <c:pt idx="59">
                  <c:v>58.743</c:v>
                </c:pt>
                <c:pt idx="60">
                  <c:v>59.544</c:v>
                </c:pt>
                <c:pt idx="61">
                  <c:v>60.078</c:v>
                </c:pt>
                <c:pt idx="62">
                  <c:v>61.324</c:v>
                </c:pt>
                <c:pt idx="63">
                  <c:v>62.302</c:v>
                </c:pt>
                <c:pt idx="64">
                  <c:v>63.459</c:v>
                </c:pt>
                <c:pt idx="65">
                  <c:v>64.616</c:v>
                </c:pt>
                <c:pt idx="66">
                  <c:v>65.506</c:v>
                </c:pt>
                <c:pt idx="67">
                  <c:v>66.396</c:v>
                </c:pt>
                <c:pt idx="68">
                  <c:v>67.552</c:v>
                </c:pt>
                <c:pt idx="69">
                  <c:v>68.353</c:v>
                </c:pt>
                <c:pt idx="70">
                  <c:v>69.599</c:v>
                </c:pt>
                <c:pt idx="71">
                  <c:v>70.311</c:v>
                </c:pt>
                <c:pt idx="72">
                  <c:v>71.111</c:v>
                </c:pt>
                <c:pt idx="73">
                  <c:v>72.09</c:v>
                </c:pt>
                <c:pt idx="74">
                  <c:v>73.069</c:v>
                </c:pt>
                <c:pt idx="75">
                  <c:v>73.958</c:v>
                </c:pt>
                <c:pt idx="76">
                  <c:v>75.026</c:v>
                </c:pt>
                <c:pt idx="77">
                  <c:v>75.916</c:v>
                </c:pt>
                <c:pt idx="78">
                  <c:v>77.072</c:v>
                </c:pt>
                <c:pt idx="79">
                  <c:v>78.763</c:v>
                </c:pt>
                <c:pt idx="80">
                  <c:v>79.652</c:v>
                </c:pt>
                <c:pt idx="81">
                  <c:v>80.987</c:v>
                </c:pt>
                <c:pt idx="82">
                  <c:v>81.699</c:v>
                </c:pt>
                <c:pt idx="83">
                  <c:v>82.411</c:v>
                </c:pt>
                <c:pt idx="84">
                  <c:v>83.211</c:v>
                </c:pt>
                <c:pt idx="85">
                  <c:v>83.923</c:v>
                </c:pt>
                <c:pt idx="86">
                  <c:v>84.634</c:v>
                </c:pt>
                <c:pt idx="87">
                  <c:v>85.613</c:v>
                </c:pt>
                <c:pt idx="88">
                  <c:v>86.146</c:v>
                </c:pt>
                <c:pt idx="89">
                  <c:v>87.837</c:v>
                </c:pt>
                <c:pt idx="90">
                  <c:v>88.815</c:v>
                </c:pt>
                <c:pt idx="91">
                  <c:v>89.616</c:v>
                </c:pt>
                <c:pt idx="92">
                  <c:v>90.772</c:v>
                </c:pt>
                <c:pt idx="93">
                  <c:v>91.395</c:v>
                </c:pt>
                <c:pt idx="94">
                  <c:v>92.728</c:v>
                </c:pt>
                <c:pt idx="95">
                  <c:v>93.618</c:v>
                </c:pt>
                <c:pt idx="96">
                  <c:v>94.508</c:v>
                </c:pt>
                <c:pt idx="97">
                  <c:v>95.664</c:v>
                </c:pt>
                <c:pt idx="98">
                  <c:v>96.909</c:v>
                </c:pt>
                <c:pt idx="99">
                  <c:v>98.066</c:v>
                </c:pt>
                <c:pt idx="100">
                  <c:v>99.044</c:v>
                </c:pt>
                <c:pt idx="101">
                  <c:v>100.378</c:v>
                </c:pt>
                <c:pt idx="102">
                  <c:v>101.534</c:v>
                </c:pt>
                <c:pt idx="103">
                  <c:v>102.779</c:v>
                </c:pt>
                <c:pt idx="104">
                  <c:v>103.846</c:v>
                </c:pt>
                <c:pt idx="105">
                  <c:v>104.735</c:v>
                </c:pt>
                <c:pt idx="106">
                  <c:v>105.713</c:v>
                </c:pt>
                <c:pt idx="107">
                  <c:v>106.692</c:v>
                </c:pt>
                <c:pt idx="108">
                  <c:v>107.314</c:v>
                </c:pt>
                <c:pt idx="109">
                  <c:v>108.737</c:v>
                </c:pt>
                <c:pt idx="110">
                  <c:v>109.982</c:v>
                </c:pt>
                <c:pt idx="111">
                  <c:v>110.871</c:v>
                </c:pt>
                <c:pt idx="112">
                  <c:v>111.938</c:v>
                </c:pt>
                <c:pt idx="113">
                  <c:v>113.182</c:v>
                </c:pt>
                <c:pt idx="114">
                  <c:v>114.249</c:v>
                </c:pt>
                <c:pt idx="115">
                  <c:v>115.672</c:v>
                </c:pt>
                <c:pt idx="116">
                  <c:v>116.561</c:v>
                </c:pt>
                <c:pt idx="117">
                  <c:v>117.45</c:v>
                </c:pt>
                <c:pt idx="118">
                  <c:v>118.161</c:v>
                </c:pt>
                <c:pt idx="119">
                  <c:v>119.05</c:v>
                </c:pt>
                <c:pt idx="120">
                  <c:v>120.116</c:v>
                </c:pt>
                <c:pt idx="121">
                  <c:v>120.827</c:v>
                </c:pt>
                <c:pt idx="122">
                  <c:v>121.893</c:v>
                </c:pt>
                <c:pt idx="123">
                  <c:v>122.96</c:v>
                </c:pt>
                <c:pt idx="124">
                  <c:v>123.937</c:v>
                </c:pt>
                <c:pt idx="125">
                  <c:v>124.648</c:v>
                </c:pt>
                <c:pt idx="126">
                  <c:v>125.27</c:v>
                </c:pt>
                <c:pt idx="127">
                  <c:v>125.981</c:v>
                </c:pt>
                <c:pt idx="128">
                  <c:v>126.514</c:v>
                </c:pt>
                <c:pt idx="129">
                  <c:v>127.225</c:v>
                </c:pt>
                <c:pt idx="130">
                  <c:v>127.847</c:v>
                </c:pt>
                <c:pt idx="131">
                  <c:v>128.468</c:v>
                </c:pt>
                <c:pt idx="132">
                  <c:v>129.09</c:v>
                </c:pt>
                <c:pt idx="133">
                  <c:v>129.711</c:v>
                </c:pt>
                <c:pt idx="134">
                  <c:v>130.689</c:v>
                </c:pt>
                <c:pt idx="135">
                  <c:v>131.044</c:v>
                </c:pt>
                <c:pt idx="136">
                  <c:v>131.577</c:v>
                </c:pt>
                <c:pt idx="137">
                  <c:v>132.287</c:v>
                </c:pt>
                <c:pt idx="138">
                  <c:v>133.264</c:v>
                </c:pt>
                <c:pt idx="139">
                  <c:v>133.619</c:v>
                </c:pt>
                <c:pt idx="140">
                  <c:v>134.418</c:v>
                </c:pt>
                <c:pt idx="141">
                  <c:v>134.951</c:v>
                </c:pt>
                <c:pt idx="142">
                  <c:v>135.572</c:v>
                </c:pt>
                <c:pt idx="143">
                  <c:v>136.282</c:v>
                </c:pt>
                <c:pt idx="144">
                  <c:v>136.725</c:v>
                </c:pt>
                <c:pt idx="145">
                  <c:v>136.99</c:v>
                </c:pt>
                <c:pt idx="146">
                  <c:v>137.433</c:v>
                </c:pt>
                <c:pt idx="147">
                  <c:v>137.876</c:v>
                </c:pt>
                <c:pt idx="148">
                  <c:v>138.052</c:v>
                </c:pt>
                <c:pt idx="149">
                  <c:v>138.406</c:v>
                </c:pt>
                <c:pt idx="150">
                  <c:v>138.759</c:v>
                </c:pt>
                <c:pt idx="151">
                  <c:v>138.847</c:v>
                </c:pt>
                <c:pt idx="152">
                  <c:v>139.38</c:v>
                </c:pt>
                <c:pt idx="153">
                  <c:v>139.29</c:v>
                </c:pt>
                <c:pt idx="154">
                  <c:v>139.289</c:v>
                </c:pt>
                <c:pt idx="155">
                  <c:v>139.732</c:v>
                </c:pt>
                <c:pt idx="156">
                  <c:v>139.819</c:v>
                </c:pt>
                <c:pt idx="157">
                  <c:v>139.907</c:v>
                </c:pt>
                <c:pt idx="158">
                  <c:v>139.816</c:v>
                </c:pt>
                <c:pt idx="159">
                  <c:v>139.726</c:v>
                </c:pt>
                <c:pt idx="160">
                  <c:v>139.901</c:v>
                </c:pt>
                <c:pt idx="161">
                  <c:v>139.9</c:v>
                </c:pt>
                <c:pt idx="162">
                  <c:v>139.809</c:v>
                </c:pt>
                <c:pt idx="163">
                  <c:v>139.807</c:v>
                </c:pt>
                <c:pt idx="164">
                  <c:v>139.806</c:v>
                </c:pt>
                <c:pt idx="165">
                  <c:v>139.715</c:v>
                </c:pt>
                <c:pt idx="166">
                  <c:v>139.712</c:v>
                </c:pt>
                <c:pt idx="167">
                  <c:v>139.532</c:v>
                </c:pt>
                <c:pt idx="168">
                  <c:v>139.53</c:v>
                </c:pt>
                <c:pt idx="169">
                  <c:v>139.35</c:v>
                </c:pt>
                <c:pt idx="170">
                  <c:v>139.259</c:v>
                </c:pt>
                <c:pt idx="171">
                  <c:v>139.079</c:v>
                </c:pt>
                <c:pt idx="172">
                  <c:v>138.811</c:v>
                </c:pt>
                <c:pt idx="173">
                  <c:v>138.542</c:v>
                </c:pt>
                <c:pt idx="174">
                  <c:v>138.452</c:v>
                </c:pt>
                <c:pt idx="175">
                  <c:v>138.45</c:v>
                </c:pt>
                <c:pt idx="176">
                  <c:v>138.182</c:v>
                </c:pt>
                <c:pt idx="177">
                  <c:v>137.914</c:v>
                </c:pt>
                <c:pt idx="178">
                  <c:v>137.824</c:v>
                </c:pt>
                <c:pt idx="179">
                  <c:v>137.823</c:v>
                </c:pt>
                <c:pt idx="180">
                  <c:v>137.822</c:v>
                </c:pt>
                <c:pt idx="181">
                  <c:v>137.821</c:v>
                </c:pt>
                <c:pt idx="182">
                  <c:v>137.731</c:v>
                </c:pt>
              </c:numCache>
            </c:numRef>
          </c:yVal>
          <c:smooth val="1"/>
        </c:ser>
        <c:axId val="94130245"/>
        <c:axId val="37054924"/>
      </c:scatterChart>
      <c:valAx>
        <c:axId val="941302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054924"/>
        <c:crosses val="autoZero"/>
        <c:crossBetween val="midCat"/>
      </c:valAx>
      <c:valAx>
        <c:axId val="370549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13024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AGR-192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'AGR-192'!$C$1:$C$1</c:f>
              <c:strCache>
                <c:ptCount val="1"/>
                <c:pt idx="0">
                  <c:v>AGR-192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'AGR-192'!$B$2:$B$340</c:f>
              <c:numCache>
                <c:formatCode>General</c:formatCode>
                <c:ptCount val="339"/>
                <c:pt idx="0">
                  <c:v>0.0153</c:v>
                </c:pt>
                <c:pt idx="1">
                  <c:v>0.0246</c:v>
                </c:pt>
                <c:pt idx="2">
                  <c:v>0.034</c:v>
                </c:pt>
                <c:pt idx="3">
                  <c:v>0.0434</c:v>
                </c:pt>
                <c:pt idx="4">
                  <c:v>0.0528</c:v>
                </c:pt>
                <c:pt idx="5">
                  <c:v>0.0622</c:v>
                </c:pt>
                <c:pt idx="6">
                  <c:v>0.081</c:v>
                </c:pt>
                <c:pt idx="7">
                  <c:v>0.0904</c:v>
                </c:pt>
                <c:pt idx="8">
                  <c:v>0.0998</c:v>
                </c:pt>
                <c:pt idx="9">
                  <c:v>0.1092</c:v>
                </c:pt>
                <c:pt idx="10">
                  <c:v>0.1186</c:v>
                </c:pt>
                <c:pt idx="11">
                  <c:v>0.1374</c:v>
                </c:pt>
                <c:pt idx="12">
                  <c:v>0.1468</c:v>
                </c:pt>
                <c:pt idx="13">
                  <c:v>0.1656</c:v>
                </c:pt>
                <c:pt idx="14">
                  <c:v>0.175</c:v>
                </c:pt>
                <c:pt idx="15">
                  <c:v>0.2032</c:v>
                </c:pt>
                <c:pt idx="16">
                  <c:v>0.2126</c:v>
                </c:pt>
                <c:pt idx="17">
                  <c:v>0.222</c:v>
                </c:pt>
                <c:pt idx="18">
                  <c:v>0.2314</c:v>
                </c:pt>
                <c:pt idx="19">
                  <c:v>0.2502</c:v>
                </c:pt>
                <c:pt idx="20">
                  <c:v>0.2784</c:v>
                </c:pt>
                <c:pt idx="21">
                  <c:v>0.2878</c:v>
                </c:pt>
                <c:pt idx="22">
                  <c:v>0.2972</c:v>
                </c:pt>
                <c:pt idx="23">
                  <c:v>0.3066</c:v>
                </c:pt>
                <c:pt idx="24">
                  <c:v>0.316</c:v>
                </c:pt>
                <c:pt idx="25">
                  <c:v>0.3254</c:v>
                </c:pt>
                <c:pt idx="26">
                  <c:v>0.3442</c:v>
                </c:pt>
                <c:pt idx="27">
                  <c:v>0.3536</c:v>
                </c:pt>
                <c:pt idx="28">
                  <c:v>0.363</c:v>
                </c:pt>
                <c:pt idx="29">
                  <c:v>0.3724</c:v>
                </c:pt>
                <c:pt idx="30">
                  <c:v>0.3818</c:v>
                </c:pt>
                <c:pt idx="31">
                  <c:v>0.4006</c:v>
                </c:pt>
                <c:pt idx="32">
                  <c:v>0.41</c:v>
                </c:pt>
                <c:pt idx="33">
                  <c:v>0.4194</c:v>
                </c:pt>
                <c:pt idx="34">
                  <c:v>0.4382</c:v>
                </c:pt>
                <c:pt idx="35">
                  <c:v>0.4476</c:v>
                </c:pt>
                <c:pt idx="36">
                  <c:v>0.457</c:v>
                </c:pt>
                <c:pt idx="37">
                  <c:v>0.4664</c:v>
                </c:pt>
                <c:pt idx="38">
                  <c:v>0.4758</c:v>
                </c:pt>
                <c:pt idx="39">
                  <c:v>0.4851</c:v>
                </c:pt>
                <c:pt idx="40">
                  <c:v>0.4945</c:v>
                </c:pt>
                <c:pt idx="41">
                  <c:v>0.5227</c:v>
                </c:pt>
                <c:pt idx="42">
                  <c:v>0.5321</c:v>
                </c:pt>
                <c:pt idx="43">
                  <c:v>0.5603</c:v>
                </c:pt>
                <c:pt idx="44">
                  <c:v>0.5697</c:v>
                </c:pt>
                <c:pt idx="45">
                  <c:v>0.5791</c:v>
                </c:pt>
                <c:pt idx="46">
                  <c:v>0.5885</c:v>
                </c:pt>
                <c:pt idx="47">
                  <c:v>0.5979</c:v>
                </c:pt>
                <c:pt idx="48">
                  <c:v>0.6073</c:v>
                </c:pt>
                <c:pt idx="49">
                  <c:v>0.6355</c:v>
                </c:pt>
                <c:pt idx="50">
                  <c:v>0.6543</c:v>
                </c:pt>
                <c:pt idx="51">
                  <c:v>0.6637</c:v>
                </c:pt>
                <c:pt idx="52">
                  <c:v>0.6731</c:v>
                </c:pt>
                <c:pt idx="53">
                  <c:v>0.6825</c:v>
                </c:pt>
                <c:pt idx="54">
                  <c:v>0.6919</c:v>
                </c:pt>
                <c:pt idx="55">
                  <c:v>0.7013</c:v>
                </c:pt>
                <c:pt idx="56">
                  <c:v>0.7201</c:v>
                </c:pt>
                <c:pt idx="57">
                  <c:v>0.7295</c:v>
                </c:pt>
                <c:pt idx="58">
                  <c:v>0.7483</c:v>
                </c:pt>
                <c:pt idx="59">
                  <c:v>0.7671</c:v>
                </c:pt>
                <c:pt idx="60">
                  <c:v>0.7953</c:v>
                </c:pt>
                <c:pt idx="61">
                  <c:v>0.8047</c:v>
                </c:pt>
                <c:pt idx="62">
                  <c:v>0.8329</c:v>
                </c:pt>
                <c:pt idx="63">
                  <c:v>0.8517</c:v>
                </c:pt>
                <c:pt idx="64">
                  <c:v>0.8893</c:v>
                </c:pt>
                <c:pt idx="65">
                  <c:v>0.9175</c:v>
                </c:pt>
                <c:pt idx="66">
                  <c:v>0.9269</c:v>
                </c:pt>
                <c:pt idx="67">
                  <c:v>0.9457</c:v>
                </c:pt>
                <c:pt idx="68">
                  <c:v>0.9738</c:v>
                </c:pt>
                <c:pt idx="69">
                  <c:v>0.9832</c:v>
                </c:pt>
                <c:pt idx="70">
                  <c:v>1.0114</c:v>
                </c:pt>
                <c:pt idx="71">
                  <c:v>1.049</c:v>
                </c:pt>
                <c:pt idx="72">
                  <c:v>1.0772</c:v>
                </c:pt>
                <c:pt idx="73">
                  <c:v>1.0866</c:v>
                </c:pt>
                <c:pt idx="74">
                  <c:v>1.1242</c:v>
                </c:pt>
                <c:pt idx="75">
                  <c:v>1.1524</c:v>
                </c:pt>
                <c:pt idx="76">
                  <c:v>1.19</c:v>
                </c:pt>
                <c:pt idx="77">
                  <c:v>1.2276</c:v>
                </c:pt>
                <c:pt idx="78">
                  <c:v>1.237</c:v>
                </c:pt>
                <c:pt idx="79">
                  <c:v>1.2652</c:v>
                </c:pt>
                <c:pt idx="80">
                  <c:v>1.3028</c:v>
                </c:pt>
                <c:pt idx="81">
                  <c:v>1.331</c:v>
                </c:pt>
                <c:pt idx="82">
                  <c:v>1.3404</c:v>
                </c:pt>
                <c:pt idx="83">
                  <c:v>1.3686</c:v>
                </c:pt>
                <c:pt idx="84">
                  <c:v>1.3874</c:v>
                </c:pt>
                <c:pt idx="85">
                  <c:v>1.4155</c:v>
                </c:pt>
                <c:pt idx="86">
                  <c:v>1.4813</c:v>
                </c:pt>
                <c:pt idx="87">
                  <c:v>1.5189</c:v>
                </c:pt>
                <c:pt idx="88">
                  <c:v>1.5471</c:v>
                </c:pt>
                <c:pt idx="89">
                  <c:v>1.5941</c:v>
                </c:pt>
                <c:pt idx="90">
                  <c:v>1.6411</c:v>
                </c:pt>
                <c:pt idx="91">
                  <c:v>1.6693</c:v>
                </c:pt>
                <c:pt idx="92">
                  <c:v>1.7069</c:v>
                </c:pt>
                <c:pt idx="93">
                  <c:v>1.7257</c:v>
                </c:pt>
                <c:pt idx="94">
                  <c:v>1.7539</c:v>
                </c:pt>
                <c:pt idx="95">
                  <c:v>1.7727</c:v>
                </c:pt>
                <c:pt idx="96">
                  <c:v>1.8385</c:v>
                </c:pt>
                <c:pt idx="97">
                  <c:v>1.8667</c:v>
                </c:pt>
                <c:pt idx="98">
                  <c:v>1.9136</c:v>
                </c:pt>
                <c:pt idx="99">
                  <c:v>1.9606</c:v>
                </c:pt>
                <c:pt idx="100">
                  <c:v>1.9794</c:v>
                </c:pt>
                <c:pt idx="101">
                  <c:v>2.017</c:v>
                </c:pt>
                <c:pt idx="102">
                  <c:v>2.064</c:v>
                </c:pt>
                <c:pt idx="103">
                  <c:v>2.1016</c:v>
                </c:pt>
                <c:pt idx="104">
                  <c:v>2.1486</c:v>
                </c:pt>
                <c:pt idx="105">
                  <c:v>2.1956</c:v>
                </c:pt>
                <c:pt idx="106">
                  <c:v>2.2332</c:v>
                </c:pt>
                <c:pt idx="107">
                  <c:v>2.2896</c:v>
                </c:pt>
                <c:pt idx="108">
                  <c:v>2.3084</c:v>
                </c:pt>
                <c:pt idx="109">
                  <c:v>2.3741</c:v>
                </c:pt>
                <c:pt idx="110">
                  <c:v>2.4117</c:v>
                </c:pt>
                <c:pt idx="111">
                  <c:v>2.4587</c:v>
                </c:pt>
                <c:pt idx="112">
                  <c:v>2.5245</c:v>
                </c:pt>
                <c:pt idx="113">
                  <c:v>2.5809</c:v>
                </c:pt>
                <c:pt idx="114">
                  <c:v>2.6467</c:v>
                </c:pt>
                <c:pt idx="115">
                  <c:v>2.7125</c:v>
                </c:pt>
                <c:pt idx="116">
                  <c:v>2.797</c:v>
                </c:pt>
                <c:pt idx="117">
                  <c:v>2.8722</c:v>
                </c:pt>
                <c:pt idx="118">
                  <c:v>2.9568</c:v>
                </c:pt>
                <c:pt idx="119">
                  <c:v>3.0226</c:v>
                </c:pt>
                <c:pt idx="120">
                  <c:v>3.079</c:v>
                </c:pt>
                <c:pt idx="121">
                  <c:v>3.173</c:v>
                </c:pt>
                <c:pt idx="122">
                  <c:v>3.2294</c:v>
                </c:pt>
                <c:pt idx="123">
                  <c:v>3.3045</c:v>
                </c:pt>
                <c:pt idx="124">
                  <c:v>3.3797</c:v>
                </c:pt>
                <c:pt idx="125">
                  <c:v>3.4549</c:v>
                </c:pt>
                <c:pt idx="126">
                  <c:v>3.5301</c:v>
                </c:pt>
                <c:pt idx="127">
                  <c:v>3.6335</c:v>
                </c:pt>
                <c:pt idx="128">
                  <c:v>3.6993</c:v>
                </c:pt>
                <c:pt idx="129">
                  <c:v>3.7744</c:v>
                </c:pt>
                <c:pt idx="130">
                  <c:v>3.8778</c:v>
                </c:pt>
                <c:pt idx="131">
                  <c:v>4.0094</c:v>
                </c:pt>
                <c:pt idx="132">
                  <c:v>4.047</c:v>
                </c:pt>
                <c:pt idx="133">
                  <c:v>4.1128</c:v>
                </c:pt>
                <c:pt idx="134">
                  <c:v>4.2067</c:v>
                </c:pt>
                <c:pt idx="135">
                  <c:v>4.3007</c:v>
                </c:pt>
                <c:pt idx="136">
                  <c:v>4.3947</c:v>
                </c:pt>
                <c:pt idx="137">
                  <c:v>4.4793</c:v>
                </c:pt>
                <c:pt idx="138">
                  <c:v>4.5639</c:v>
                </c:pt>
                <c:pt idx="139">
                  <c:v>4.6484</c:v>
                </c:pt>
                <c:pt idx="140">
                  <c:v>4.7142</c:v>
                </c:pt>
                <c:pt idx="141">
                  <c:v>4.7988</c:v>
                </c:pt>
                <c:pt idx="142">
                  <c:v>4.9022</c:v>
                </c:pt>
                <c:pt idx="143">
                  <c:v>5.015</c:v>
                </c:pt>
                <c:pt idx="144">
                  <c:v>5.062</c:v>
                </c:pt>
                <c:pt idx="145">
                  <c:v>5.1371</c:v>
                </c:pt>
                <c:pt idx="146">
                  <c:v>5.2217</c:v>
                </c:pt>
                <c:pt idx="147">
                  <c:v>5.2875</c:v>
                </c:pt>
                <c:pt idx="148">
                  <c:v>5.3627</c:v>
                </c:pt>
                <c:pt idx="149">
                  <c:v>5.5131</c:v>
                </c:pt>
                <c:pt idx="150">
                  <c:v>5.5976</c:v>
                </c:pt>
                <c:pt idx="151">
                  <c:v>5.7386</c:v>
                </c:pt>
                <c:pt idx="152">
                  <c:v>5.8044</c:v>
                </c:pt>
                <c:pt idx="153">
                  <c:v>5.8796</c:v>
                </c:pt>
                <c:pt idx="154">
                  <c:v>5.9548</c:v>
                </c:pt>
                <c:pt idx="155">
                  <c:v>6.0018</c:v>
                </c:pt>
                <c:pt idx="156">
                  <c:v>6.0769</c:v>
                </c:pt>
                <c:pt idx="157">
                  <c:v>6.1521</c:v>
                </c:pt>
                <c:pt idx="158">
                  <c:v>6.2179</c:v>
                </c:pt>
                <c:pt idx="159">
                  <c:v>6.2743</c:v>
                </c:pt>
                <c:pt idx="160">
                  <c:v>6.3495</c:v>
                </c:pt>
                <c:pt idx="161">
                  <c:v>6.4059</c:v>
                </c:pt>
                <c:pt idx="162">
                  <c:v>6.481</c:v>
                </c:pt>
                <c:pt idx="163">
                  <c:v>6.5186</c:v>
                </c:pt>
                <c:pt idx="164">
                  <c:v>6.5468</c:v>
                </c:pt>
                <c:pt idx="165">
                  <c:v>6.6126</c:v>
                </c:pt>
                <c:pt idx="166">
                  <c:v>6.669</c:v>
                </c:pt>
                <c:pt idx="167">
                  <c:v>6.716</c:v>
                </c:pt>
                <c:pt idx="168">
                  <c:v>6.763</c:v>
                </c:pt>
                <c:pt idx="169">
                  <c:v>6.8288</c:v>
                </c:pt>
                <c:pt idx="170">
                  <c:v>6.8664</c:v>
                </c:pt>
                <c:pt idx="171">
                  <c:v>6.9134</c:v>
                </c:pt>
                <c:pt idx="172">
                  <c:v>6.9697</c:v>
                </c:pt>
                <c:pt idx="173">
                  <c:v>6.9979</c:v>
                </c:pt>
                <c:pt idx="174">
                  <c:v>7.0543</c:v>
                </c:pt>
                <c:pt idx="175">
                  <c:v>7.1107</c:v>
                </c:pt>
                <c:pt idx="176">
                  <c:v>7.1483</c:v>
                </c:pt>
                <c:pt idx="177">
                  <c:v>7.1953</c:v>
                </c:pt>
                <c:pt idx="178">
                  <c:v>7.2423</c:v>
                </c:pt>
                <c:pt idx="179">
                  <c:v>7.2987</c:v>
                </c:pt>
                <c:pt idx="180">
                  <c:v>7.3551</c:v>
                </c:pt>
                <c:pt idx="181">
                  <c:v>7.4208</c:v>
                </c:pt>
                <c:pt idx="182">
                  <c:v>7.4866</c:v>
                </c:pt>
                <c:pt idx="183">
                  <c:v>7.5148</c:v>
                </c:pt>
                <c:pt idx="184">
                  <c:v>7.5524</c:v>
                </c:pt>
                <c:pt idx="185">
                  <c:v>7.5994</c:v>
                </c:pt>
                <c:pt idx="186">
                  <c:v>7.6558</c:v>
                </c:pt>
                <c:pt idx="187">
                  <c:v>7.7028</c:v>
                </c:pt>
                <c:pt idx="188">
                  <c:v>7.7498</c:v>
                </c:pt>
                <c:pt idx="189">
                  <c:v>7.8062</c:v>
                </c:pt>
                <c:pt idx="190">
                  <c:v>7.8344</c:v>
                </c:pt>
                <c:pt idx="191">
                  <c:v>7.9095</c:v>
                </c:pt>
                <c:pt idx="192">
                  <c:v>7.9471</c:v>
                </c:pt>
                <c:pt idx="193">
                  <c:v>7.9847</c:v>
                </c:pt>
                <c:pt idx="194">
                  <c:v>8.0411</c:v>
                </c:pt>
                <c:pt idx="195">
                  <c:v>8.0975</c:v>
                </c:pt>
                <c:pt idx="196">
                  <c:v>8.1257</c:v>
                </c:pt>
                <c:pt idx="197">
                  <c:v>8.2103</c:v>
                </c:pt>
                <c:pt idx="198">
                  <c:v>8.2573</c:v>
                </c:pt>
                <c:pt idx="199">
                  <c:v>8.3137</c:v>
                </c:pt>
                <c:pt idx="200">
                  <c:v>8.3606</c:v>
                </c:pt>
                <c:pt idx="201">
                  <c:v>8.4546</c:v>
                </c:pt>
                <c:pt idx="202">
                  <c:v>8.511</c:v>
                </c:pt>
                <c:pt idx="203">
                  <c:v>8.558</c:v>
                </c:pt>
                <c:pt idx="204">
                  <c:v>8.6144</c:v>
                </c:pt>
                <c:pt idx="205">
                  <c:v>8.652</c:v>
                </c:pt>
                <c:pt idx="206">
                  <c:v>8.7178</c:v>
                </c:pt>
                <c:pt idx="207">
                  <c:v>8.7742</c:v>
                </c:pt>
                <c:pt idx="208">
                  <c:v>8.8587</c:v>
                </c:pt>
                <c:pt idx="209">
                  <c:v>8.9245</c:v>
                </c:pt>
                <c:pt idx="210">
                  <c:v>8.9997</c:v>
                </c:pt>
                <c:pt idx="211">
                  <c:v>9.0655</c:v>
                </c:pt>
                <c:pt idx="212">
                  <c:v>9.1407</c:v>
                </c:pt>
                <c:pt idx="213">
                  <c:v>9.1971</c:v>
                </c:pt>
                <c:pt idx="214">
                  <c:v>9.2722</c:v>
                </c:pt>
                <c:pt idx="215">
                  <c:v>9.3098</c:v>
                </c:pt>
                <c:pt idx="216">
                  <c:v>9.3944</c:v>
                </c:pt>
                <c:pt idx="217">
                  <c:v>9.4602</c:v>
                </c:pt>
                <c:pt idx="218">
                  <c:v>9.5448</c:v>
                </c:pt>
                <c:pt idx="219">
                  <c:v>9.62</c:v>
                </c:pt>
                <c:pt idx="220">
                  <c:v>9.7139</c:v>
                </c:pt>
                <c:pt idx="221">
                  <c:v>9.7797</c:v>
                </c:pt>
                <c:pt idx="222">
                  <c:v>9.8549</c:v>
                </c:pt>
                <c:pt idx="223">
                  <c:v>9.9207</c:v>
                </c:pt>
                <c:pt idx="224">
                  <c:v>10.0147</c:v>
                </c:pt>
                <c:pt idx="225">
                  <c:v>10.0899</c:v>
                </c:pt>
                <c:pt idx="226">
                  <c:v>10.1838</c:v>
                </c:pt>
                <c:pt idx="227">
                  <c:v>10.259</c:v>
                </c:pt>
                <c:pt idx="228">
                  <c:v>10.3154</c:v>
                </c:pt>
                <c:pt idx="229">
                  <c:v>10.3906</c:v>
                </c:pt>
                <c:pt idx="230">
                  <c:v>10.447</c:v>
                </c:pt>
                <c:pt idx="231">
                  <c:v>10.541</c:v>
                </c:pt>
                <c:pt idx="232">
                  <c:v>10.5974</c:v>
                </c:pt>
                <c:pt idx="233">
                  <c:v>10.6537</c:v>
                </c:pt>
                <c:pt idx="234">
                  <c:v>10.7383</c:v>
                </c:pt>
                <c:pt idx="235">
                  <c:v>10.8229</c:v>
                </c:pt>
                <c:pt idx="236">
                  <c:v>10.9075</c:v>
                </c:pt>
                <c:pt idx="237">
                  <c:v>10.9639</c:v>
                </c:pt>
                <c:pt idx="238">
                  <c:v>11.0579</c:v>
                </c:pt>
                <c:pt idx="239">
                  <c:v>11.1048</c:v>
                </c:pt>
                <c:pt idx="240">
                  <c:v>11.1612</c:v>
                </c:pt>
                <c:pt idx="241">
                  <c:v>11.2552</c:v>
                </c:pt>
                <c:pt idx="242">
                  <c:v>11.368</c:v>
                </c:pt>
                <c:pt idx="243">
                  <c:v>11.4902</c:v>
                </c:pt>
                <c:pt idx="244">
                  <c:v>11.5841</c:v>
                </c:pt>
                <c:pt idx="245">
                  <c:v>11.6687</c:v>
                </c:pt>
                <c:pt idx="246">
                  <c:v>11.7157</c:v>
                </c:pt>
                <c:pt idx="247">
                  <c:v>11.8003</c:v>
                </c:pt>
                <c:pt idx="248">
                  <c:v>11.8567</c:v>
                </c:pt>
                <c:pt idx="249">
                  <c:v>11.9319</c:v>
                </c:pt>
                <c:pt idx="250">
                  <c:v>12.0164</c:v>
                </c:pt>
                <c:pt idx="251">
                  <c:v>12.0916</c:v>
                </c:pt>
                <c:pt idx="252">
                  <c:v>12.1668</c:v>
                </c:pt>
                <c:pt idx="253">
                  <c:v>12.242</c:v>
                </c:pt>
                <c:pt idx="254">
                  <c:v>12.3078</c:v>
                </c:pt>
                <c:pt idx="255">
                  <c:v>12.4018</c:v>
                </c:pt>
                <c:pt idx="256">
                  <c:v>12.4863</c:v>
                </c:pt>
                <c:pt idx="257">
                  <c:v>12.5427</c:v>
                </c:pt>
                <c:pt idx="258">
                  <c:v>12.6273</c:v>
                </c:pt>
                <c:pt idx="259">
                  <c:v>12.7213</c:v>
                </c:pt>
                <c:pt idx="260">
                  <c:v>12.8153</c:v>
                </c:pt>
                <c:pt idx="261">
                  <c:v>12.9093</c:v>
                </c:pt>
                <c:pt idx="262">
                  <c:v>12.975</c:v>
                </c:pt>
                <c:pt idx="263">
                  <c:v>13.0502</c:v>
                </c:pt>
                <c:pt idx="264">
                  <c:v>13.116</c:v>
                </c:pt>
                <c:pt idx="265">
                  <c:v>13.2288</c:v>
                </c:pt>
                <c:pt idx="266">
                  <c:v>13.304</c:v>
                </c:pt>
                <c:pt idx="267">
                  <c:v>13.3698</c:v>
                </c:pt>
                <c:pt idx="268">
                  <c:v>13.4449</c:v>
                </c:pt>
                <c:pt idx="269">
                  <c:v>13.5201</c:v>
                </c:pt>
                <c:pt idx="270">
                  <c:v>13.5953</c:v>
                </c:pt>
                <c:pt idx="271">
                  <c:v>13.6893</c:v>
                </c:pt>
                <c:pt idx="272">
                  <c:v>13.8209</c:v>
                </c:pt>
                <c:pt idx="273">
                  <c:v>13.8772</c:v>
                </c:pt>
                <c:pt idx="274">
                  <c:v>13.9712</c:v>
                </c:pt>
                <c:pt idx="275">
                  <c:v>14.1028</c:v>
                </c:pt>
                <c:pt idx="276">
                  <c:v>14.1686</c:v>
                </c:pt>
                <c:pt idx="277">
                  <c:v>14.2532</c:v>
                </c:pt>
                <c:pt idx="278">
                  <c:v>14.3565</c:v>
                </c:pt>
                <c:pt idx="279">
                  <c:v>14.5069</c:v>
                </c:pt>
                <c:pt idx="280">
                  <c:v>14.5821</c:v>
                </c:pt>
                <c:pt idx="281">
                  <c:v>14.6667</c:v>
                </c:pt>
                <c:pt idx="282">
                  <c:v>14.7325</c:v>
                </c:pt>
                <c:pt idx="283">
                  <c:v>14.8358</c:v>
                </c:pt>
                <c:pt idx="284">
                  <c:v>14.9016</c:v>
                </c:pt>
                <c:pt idx="285">
                  <c:v>14.9674</c:v>
                </c:pt>
                <c:pt idx="286">
                  <c:v>15.0802</c:v>
                </c:pt>
                <c:pt idx="287">
                  <c:v>15.1648</c:v>
                </c:pt>
                <c:pt idx="288">
                  <c:v>15.2587</c:v>
                </c:pt>
                <c:pt idx="289">
                  <c:v>15.3339</c:v>
                </c:pt>
                <c:pt idx="290">
                  <c:v>15.4655</c:v>
                </c:pt>
                <c:pt idx="291">
                  <c:v>15.5501</c:v>
                </c:pt>
                <c:pt idx="292">
                  <c:v>15.6629</c:v>
                </c:pt>
                <c:pt idx="293">
                  <c:v>15.7944</c:v>
                </c:pt>
                <c:pt idx="294">
                  <c:v>15.8696</c:v>
                </c:pt>
                <c:pt idx="295">
                  <c:v>15.9918</c:v>
                </c:pt>
                <c:pt idx="296">
                  <c:v>16.0576</c:v>
                </c:pt>
                <c:pt idx="297">
                  <c:v>16.1609</c:v>
                </c:pt>
                <c:pt idx="298">
                  <c:v>16.2549</c:v>
                </c:pt>
                <c:pt idx="299">
                  <c:v>16.3395</c:v>
                </c:pt>
                <c:pt idx="300">
                  <c:v>16.4147</c:v>
                </c:pt>
                <c:pt idx="301">
                  <c:v>16.5557</c:v>
                </c:pt>
                <c:pt idx="302">
                  <c:v>16.6402</c:v>
                </c:pt>
                <c:pt idx="303">
                  <c:v>16.7342</c:v>
                </c:pt>
                <c:pt idx="304">
                  <c:v>16.7906</c:v>
                </c:pt>
                <c:pt idx="305">
                  <c:v>16.8752</c:v>
                </c:pt>
                <c:pt idx="306">
                  <c:v>16.9974</c:v>
                </c:pt>
                <c:pt idx="307">
                  <c:v>17.0913</c:v>
                </c:pt>
                <c:pt idx="308">
                  <c:v>17.1853</c:v>
                </c:pt>
                <c:pt idx="309">
                  <c:v>17.2887</c:v>
                </c:pt>
                <c:pt idx="310">
                  <c:v>17.3451</c:v>
                </c:pt>
                <c:pt idx="311">
                  <c:v>17.4767</c:v>
                </c:pt>
                <c:pt idx="312">
                  <c:v>17.5988</c:v>
                </c:pt>
                <c:pt idx="313">
                  <c:v>17.674</c:v>
                </c:pt>
                <c:pt idx="314">
                  <c:v>17.7962</c:v>
                </c:pt>
                <c:pt idx="315">
                  <c:v>17.862</c:v>
                </c:pt>
                <c:pt idx="316">
                  <c:v>17.9748</c:v>
                </c:pt>
                <c:pt idx="317">
                  <c:v>18.0875</c:v>
                </c:pt>
                <c:pt idx="318">
                  <c:v>18.2943</c:v>
                </c:pt>
                <c:pt idx="319">
                  <c:v>18.3319</c:v>
                </c:pt>
                <c:pt idx="320">
                  <c:v>18.4259</c:v>
                </c:pt>
                <c:pt idx="321">
                  <c:v>18.4916</c:v>
                </c:pt>
                <c:pt idx="322">
                  <c:v>18.5762</c:v>
                </c:pt>
                <c:pt idx="323">
                  <c:v>18.6702</c:v>
                </c:pt>
                <c:pt idx="324">
                  <c:v>18.783</c:v>
                </c:pt>
                <c:pt idx="325">
                  <c:v>18.8864</c:v>
                </c:pt>
                <c:pt idx="326">
                  <c:v>19.0367</c:v>
                </c:pt>
                <c:pt idx="327">
                  <c:v>19.1307</c:v>
                </c:pt>
                <c:pt idx="328">
                  <c:v>19.2623</c:v>
                </c:pt>
                <c:pt idx="329">
                  <c:v>19.3844</c:v>
                </c:pt>
                <c:pt idx="330">
                  <c:v>19.4784</c:v>
                </c:pt>
                <c:pt idx="331">
                  <c:v>19.5724</c:v>
                </c:pt>
                <c:pt idx="332">
                  <c:v>19.6476</c:v>
                </c:pt>
                <c:pt idx="333">
                  <c:v>19.704</c:v>
                </c:pt>
                <c:pt idx="334">
                  <c:v>19.8074</c:v>
                </c:pt>
                <c:pt idx="335">
                  <c:v>19.8262</c:v>
                </c:pt>
                <c:pt idx="336">
                  <c:v>19.8919</c:v>
                </c:pt>
                <c:pt idx="337">
                  <c:v>19.9577</c:v>
                </c:pt>
                <c:pt idx="338">
                  <c:v>20.0423</c:v>
                </c:pt>
              </c:numCache>
            </c:numRef>
          </c:xVal>
          <c:yVal>
            <c:numRef>
              <c:f>'AGR-192'!$C$2:$C$340</c:f>
              <c:numCache>
                <c:formatCode>General</c:formatCode>
                <c:ptCount val="339"/>
                <c:pt idx="0">
                  <c:v>17.067</c:v>
                </c:pt>
                <c:pt idx="1">
                  <c:v>6.48</c:v>
                </c:pt>
                <c:pt idx="2">
                  <c:v>26.144</c:v>
                </c:pt>
                <c:pt idx="3">
                  <c:v>46.715</c:v>
                </c:pt>
                <c:pt idx="4">
                  <c:v>58.815</c:v>
                </c:pt>
                <c:pt idx="5">
                  <c:v>63.051</c:v>
                </c:pt>
                <c:pt idx="6">
                  <c:v>70.917</c:v>
                </c:pt>
                <c:pt idx="7">
                  <c:v>80.598</c:v>
                </c:pt>
                <c:pt idx="8">
                  <c:v>87.858</c:v>
                </c:pt>
                <c:pt idx="9">
                  <c:v>93.001</c:v>
                </c:pt>
                <c:pt idx="10">
                  <c:v>98.144</c:v>
                </c:pt>
                <c:pt idx="11">
                  <c:v>110.851</c:v>
                </c:pt>
                <c:pt idx="12">
                  <c:v>120.531</c:v>
                </c:pt>
                <c:pt idx="13">
                  <c:v>150.481</c:v>
                </c:pt>
                <c:pt idx="14">
                  <c:v>153.204</c:v>
                </c:pt>
                <c:pt idx="15">
                  <c:v>176.498</c:v>
                </c:pt>
                <c:pt idx="16">
                  <c:v>156.836</c:v>
                </c:pt>
                <c:pt idx="17">
                  <c:v>161.374</c:v>
                </c:pt>
                <c:pt idx="18">
                  <c:v>195.255</c:v>
                </c:pt>
                <c:pt idx="19">
                  <c:v>200.398</c:v>
                </c:pt>
                <c:pt idx="20">
                  <c:v>219.155</c:v>
                </c:pt>
                <c:pt idx="21">
                  <c:v>205.543</c:v>
                </c:pt>
                <c:pt idx="22">
                  <c:v>240.332</c:v>
                </c:pt>
                <c:pt idx="23">
                  <c:v>246.382</c:v>
                </c:pt>
                <c:pt idx="24">
                  <c:v>255.76</c:v>
                </c:pt>
                <c:pt idx="25">
                  <c:v>259.996</c:v>
                </c:pt>
                <c:pt idx="26">
                  <c:v>268.165</c:v>
                </c:pt>
                <c:pt idx="27">
                  <c:v>271.493</c:v>
                </c:pt>
                <c:pt idx="28">
                  <c:v>283.593</c:v>
                </c:pt>
                <c:pt idx="29">
                  <c:v>287.224</c:v>
                </c:pt>
                <c:pt idx="30">
                  <c:v>291.46</c:v>
                </c:pt>
                <c:pt idx="31">
                  <c:v>300.233</c:v>
                </c:pt>
                <c:pt idx="32">
                  <c:v>307.494</c:v>
                </c:pt>
                <c:pt idx="33">
                  <c:v>303.864</c:v>
                </c:pt>
                <c:pt idx="34">
                  <c:v>314.756</c:v>
                </c:pt>
                <c:pt idx="35">
                  <c:v>324.436</c:v>
                </c:pt>
                <c:pt idx="36">
                  <c:v>325.344</c:v>
                </c:pt>
                <c:pt idx="37">
                  <c:v>326.857</c:v>
                </c:pt>
                <c:pt idx="38">
                  <c:v>329.278</c:v>
                </c:pt>
                <c:pt idx="39">
                  <c:v>331.698</c:v>
                </c:pt>
                <c:pt idx="40">
                  <c:v>335.026</c:v>
                </c:pt>
                <c:pt idx="41">
                  <c:v>344.708</c:v>
                </c:pt>
                <c:pt idx="42">
                  <c:v>348.036</c:v>
                </c:pt>
                <c:pt idx="43">
                  <c:v>353.18</c:v>
                </c:pt>
                <c:pt idx="44">
                  <c:v>361.348</c:v>
                </c:pt>
                <c:pt idx="45">
                  <c:v>371.331</c:v>
                </c:pt>
                <c:pt idx="46">
                  <c:v>365.887</c:v>
                </c:pt>
                <c:pt idx="47">
                  <c:v>381.013</c:v>
                </c:pt>
                <c:pt idx="48">
                  <c:v>383.131</c:v>
                </c:pt>
                <c:pt idx="49">
                  <c:v>385.855</c:v>
                </c:pt>
                <c:pt idx="50">
                  <c:v>390.393</c:v>
                </c:pt>
                <c:pt idx="51">
                  <c:v>405.217</c:v>
                </c:pt>
                <c:pt idx="52">
                  <c:v>408.545</c:v>
                </c:pt>
                <c:pt idx="53">
                  <c:v>418.83</c:v>
                </c:pt>
                <c:pt idx="54">
                  <c:v>411.268</c:v>
                </c:pt>
                <c:pt idx="55">
                  <c:v>416.714</c:v>
                </c:pt>
                <c:pt idx="56">
                  <c:v>427.605</c:v>
                </c:pt>
                <c:pt idx="57">
                  <c:v>433.958</c:v>
                </c:pt>
                <c:pt idx="58">
                  <c:v>441.522</c:v>
                </c:pt>
                <c:pt idx="59">
                  <c:v>449.69</c:v>
                </c:pt>
                <c:pt idx="60">
                  <c:v>455.742</c:v>
                </c:pt>
                <c:pt idx="61">
                  <c:v>462.095</c:v>
                </c:pt>
                <c:pt idx="62">
                  <c:v>467.844</c:v>
                </c:pt>
                <c:pt idx="63">
                  <c:v>471.778</c:v>
                </c:pt>
                <c:pt idx="64">
                  <c:v>476.922</c:v>
                </c:pt>
                <c:pt idx="65">
                  <c:v>482.066</c:v>
                </c:pt>
                <c:pt idx="66">
                  <c:v>493.26</c:v>
                </c:pt>
                <c:pt idx="67">
                  <c:v>497.193</c:v>
                </c:pt>
                <c:pt idx="68">
                  <c:v>501.127</c:v>
                </c:pt>
                <c:pt idx="69">
                  <c:v>508.085</c:v>
                </c:pt>
                <c:pt idx="70">
                  <c:v>510.204</c:v>
                </c:pt>
                <c:pt idx="71">
                  <c:v>515.954</c:v>
                </c:pt>
                <c:pt idx="72">
                  <c:v>522.005</c:v>
                </c:pt>
                <c:pt idx="73">
                  <c:v>527.451</c:v>
                </c:pt>
                <c:pt idx="74">
                  <c:v>531.991</c:v>
                </c:pt>
                <c:pt idx="75">
                  <c:v>537.135</c:v>
                </c:pt>
                <c:pt idx="76">
                  <c:v>543.489</c:v>
                </c:pt>
                <c:pt idx="77">
                  <c:v>551.356</c:v>
                </c:pt>
                <c:pt idx="78">
                  <c:v>558.617</c:v>
                </c:pt>
                <c:pt idx="79">
                  <c:v>561.644</c:v>
                </c:pt>
                <c:pt idx="80">
                  <c:v>565.578</c:v>
                </c:pt>
                <c:pt idx="81">
                  <c:v>570.117</c:v>
                </c:pt>
                <c:pt idx="82">
                  <c:v>574.353</c:v>
                </c:pt>
                <c:pt idx="83">
                  <c:v>580.102</c:v>
                </c:pt>
                <c:pt idx="84">
                  <c:v>583.128</c:v>
                </c:pt>
                <c:pt idx="85">
                  <c:v>586.759</c:v>
                </c:pt>
                <c:pt idx="86">
                  <c:v>590.695</c:v>
                </c:pt>
                <c:pt idx="87">
                  <c:v>594.63</c:v>
                </c:pt>
                <c:pt idx="88">
                  <c:v>599.169</c:v>
                </c:pt>
                <c:pt idx="89">
                  <c:v>606.129</c:v>
                </c:pt>
                <c:pt idx="90">
                  <c:v>610.972</c:v>
                </c:pt>
                <c:pt idx="91">
                  <c:v>615.511</c:v>
                </c:pt>
                <c:pt idx="92">
                  <c:v>620.05</c:v>
                </c:pt>
                <c:pt idx="93">
                  <c:v>624.891</c:v>
                </c:pt>
                <c:pt idx="94">
                  <c:v>630.035</c:v>
                </c:pt>
                <c:pt idx="95">
                  <c:v>633.666</c:v>
                </c:pt>
                <c:pt idx="96">
                  <c:v>636.392</c:v>
                </c:pt>
                <c:pt idx="97">
                  <c:v>640.326</c:v>
                </c:pt>
                <c:pt idx="98">
                  <c:v>644.261</c:v>
                </c:pt>
                <c:pt idx="99">
                  <c:v>647.591</c:v>
                </c:pt>
                <c:pt idx="100">
                  <c:v>650.617</c:v>
                </c:pt>
                <c:pt idx="101">
                  <c:v>653.644</c:v>
                </c:pt>
                <c:pt idx="102">
                  <c:v>657.579</c:v>
                </c:pt>
                <c:pt idx="103">
                  <c:v>660.304</c:v>
                </c:pt>
                <c:pt idx="104">
                  <c:v>663.634</c:v>
                </c:pt>
                <c:pt idx="105">
                  <c:v>667.267</c:v>
                </c:pt>
                <c:pt idx="106">
                  <c:v>670.899</c:v>
                </c:pt>
                <c:pt idx="107">
                  <c:v>675.137</c:v>
                </c:pt>
                <c:pt idx="108">
                  <c:v>678.465</c:v>
                </c:pt>
                <c:pt idx="109">
                  <c:v>681.494</c:v>
                </c:pt>
                <c:pt idx="110">
                  <c:v>685.428</c:v>
                </c:pt>
                <c:pt idx="111">
                  <c:v>688.456</c:v>
                </c:pt>
                <c:pt idx="112">
                  <c:v>693.904</c:v>
                </c:pt>
                <c:pt idx="113">
                  <c:v>697.537</c:v>
                </c:pt>
                <c:pt idx="114">
                  <c:v>701.473</c:v>
                </c:pt>
                <c:pt idx="115">
                  <c:v>704.804</c:v>
                </c:pt>
                <c:pt idx="116">
                  <c:v>709.044</c:v>
                </c:pt>
                <c:pt idx="117">
                  <c:v>712.073</c:v>
                </c:pt>
                <c:pt idx="118">
                  <c:v>716.01</c:v>
                </c:pt>
                <c:pt idx="119">
                  <c:v>719.946</c:v>
                </c:pt>
                <c:pt idx="120">
                  <c:v>722.974</c:v>
                </c:pt>
                <c:pt idx="121">
                  <c:v>726.911</c:v>
                </c:pt>
                <c:pt idx="122">
                  <c:v>730.847</c:v>
                </c:pt>
                <c:pt idx="123">
                  <c:v>733.876</c:v>
                </c:pt>
                <c:pt idx="124">
                  <c:v>736.299</c:v>
                </c:pt>
                <c:pt idx="125">
                  <c:v>738.723</c:v>
                </c:pt>
                <c:pt idx="126">
                  <c:v>741.45</c:v>
                </c:pt>
                <c:pt idx="127">
                  <c:v>745.388</c:v>
                </c:pt>
                <c:pt idx="128">
                  <c:v>748.114</c:v>
                </c:pt>
                <c:pt idx="129">
                  <c:v>750.538</c:v>
                </c:pt>
                <c:pt idx="130">
                  <c:v>752.963</c:v>
                </c:pt>
                <c:pt idx="131">
                  <c:v>755.995</c:v>
                </c:pt>
                <c:pt idx="132">
                  <c:v>757.812</c:v>
                </c:pt>
                <c:pt idx="133">
                  <c:v>759.933</c:v>
                </c:pt>
                <c:pt idx="134">
                  <c:v>762.66</c:v>
                </c:pt>
                <c:pt idx="135">
                  <c:v>766.295</c:v>
                </c:pt>
                <c:pt idx="136">
                  <c:v>767.51</c:v>
                </c:pt>
                <c:pt idx="137">
                  <c:v>769.935</c:v>
                </c:pt>
                <c:pt idx="138">
                  <c:v>771.452</c:v>
                </c:pt>
                <c:pt idx="139">
                  <c:v>774.179</c:v>
                </c:pt>
                <c:pt idx="140">
                  <c:v>775.695</c:v>
                </c:pt>
                <c:pt idx="141">
                  <c:v>778.119</c:v>
                </c:pt>
                <c:pt idx="142">
                  <c:v>779.939</c:v>
                </c:pt>
                <c:pt idx="143">
                  <c:v>781.458</c:v>
                </c:pt>
                <c:pt idx="144">
                  <c:v>781.46</c:v>
                </c:pt>
                <c:pt idx="145">
                  <c:v>781.767</c:v>
                </c:pt>
                <c:pt idx="146">
                  <c:v>781.771</c:v>
                </c:pt>
                <c:pt idx="147">
                  <c:v>781.472</c:v>
                </c:pt>
                <c:pt idx="148">
                  <c:v>781.173</c:v>
                </c:pt>
                <c:pt idx="149">
                  <c:v>780.274</c:v>
                </c:pt>
                <c:pt idx="150">
                  <c:v>778.161</c:v>
                </c:pt>
                <c:pt idx="151">
                  <c:v>776.958</c:v>
                </c:pt>
                <c:pt idx="152">
                  <c:v>775.751</c:v>
                </c:pt>
                <c:pt idx="153">
                  <c:v>773.638</c:v>
                </c:pt>
                <c:pt idx="154">
                  <c:v>771.524</c:v>
                </c:pt>
                <c:pt idx="155">
                  <c:v>769.711</c:v>
                </c:pt>
                <c:pt idx="156">
                  <c:v>767.598</c:v>
                </c:pt>
                <c:pt idx="157">
                  <c:v>763.972</c:v>
                </c:pt>
                <c:pt idx="158">
                  <c:v>761.555</c:v>
                </c:pt>
                <c:pt idx="159">
                  <c:v>759.743</c:v>
                </c:pt>
                <c:pt idx="160">
                  <c:v>755.512</c:v>
                </c:pt>
                <c:pt idx="161">
                  <c:v>751.885</c:v>
                </c:pt>
                <c:pt idx="162">
                  <c:v>746.443</c:v>
                </c:pt>
                <c:pt idx="163">
                  <c:v>743.42</c:v>
                </c:pt>
                <c:pt idx="164">
                  <c:v>739.792</c:v>
                </c:pt>
                <c:pt idx="165">
                  <c:v>736.165</c:v>
                </c:pt>
                <c:pt idx="166">
                  <c:v>734.655</c:v>
                </c:pt>
                <c:pt idx="167">
                  <c:v>730.12</c:v>
                </c:pt>
                <c:pt idx="168">
                  <c:v>726.493</c:v>
                </c:pt>
                <c:pt idx="169">
                  <c:v>723.168</c:v>
                </c:pt>
                <c:pt idx="170">
                  <c:v>719.843</c:v>
                </c:pt>
                <c:pt idx="171">
                  <c:v>717.425</c:v>
                </c:pt>
                <c:pt idx="172">
                  <c:v>715.311</c:v>
                </c:pt>
                <c:pt idx="173">
                  <c:v>712.59</c:v>
                </c:pt>
                <c:pt idx="174">
                  <c:v>710.475</c:v>
                </c:pt>
                <c:pt idx="175">
                  <c:v>706.545</c:v>
                </c:pt>
                <c:pt idx="176">
                  <c:v>704.127</c:v>
                </c:pt>
                <c:pt idx="177">
                  <c:v>700.802</c:v>
                </c:pt>
                <c:pt idx="178">
                  <c:v>699.292</c:v>
                </c:pt>
                <c:pt idx="179">
                  <c:v>696.875</c:v>
                </c:pt>
                <c:pt idx="180">
                  <c:v>692.945</c:v>
                </c:pt>
                <c:pt idx="181">
                  <c:v>690.831</c:v>
                </c:pt>
                <c:pt idx="182">
                  <c:v>687.507</c:v>
                </c:pt>
                <c:pt idx="183">
                  <c:v>684.786</c:v>
                </c:pt>
                <c:pt idx="184">
                  <c:v>682.973</c:v>
                </c:pt>
                <c:pt idx="185">
                  <c:v>681.765</c:v>
                </c:pt>
                <c:pt idx="186">
                  <c:v>678.743</c:v>
                </c:pt>
                <c:pt idx="187">
                  <c:v>676.023</c:v>
                </c:pt>
                <c:pt idx="188">
                  <c:v>673.303</c:v>
                </c:pt>
                <c:pt idx="189">
                  <c:v>669.071</c:v>
                </c:pt>
                <c:pt idx="190">
                  <c:v>666.047</c:v>
                </c:pt>
                <c:pt idx="191">
                  <c:v>662.421</c:v>
                </c:pt>
                <c:pt idx="192">
                  <c:v>659.398</c:v>
                </c:pt>
                <c:pt idx="193">
                  <c:v>656.375</c:v>
                </c:pt>
                <c:pt idx="194">
                  <c:v>652.748</c:v>
                </c:pt>
                <c:pt idx="195">
                  <c:v>649.12</c:v>
                </c:pt>
                <c:pt idx="196">
                  <c:v>644.887</c:v>
                </c:pt>
                <c:pt idx="197">
                  <c:v>642.169</c:v>
                </c:pt>
                <c:pt idx="198">
                  <c:v>639.448</c:v>
                </c:pt>
                <c:pt idx="199">
                  <c:v>637.031</c:v>
                </c:pt>
                <c:pt idx="200">
                  <c:v>633.404</c:v>
                </c:pt>
                <c:pt idx="201">
                  <c:v>630.686</c:v>
                </c:pt>
                <c:pt idx="202">
                  <c:v>628.571</c:v>
                </c:pt>
                <c:pt idx="203">
                  <c:v>626.154</c:v>
                </c:pt>
                <c:pt idx="204">
                  <c:v>623.737</c:v>
                </c:pt>
                <c:pt idx="205">
                  <c:v>621.621</c:v>
                </c:pt>
                <c:pt idx="206">
                  <c:v>618.297</c:v>
                </c:pt>
                <c:pt idx="207">
                  <c:v>616.485</c:v>
                </c:pt>
                <c:pt idx="208">
                  <c:v>614.069</c:v>
                </c:pt>
                <c:pt idx="209">
                  <c:v>609.535</c:v>
                </c:pt>
                <c:pt idx="210">
                  <c:v>605.909</c:v>
                </c:pt>
                <c:pt idx="211">
                  <c:v>604.097</c:v>
                </c:pt>
                <c:pt idx="212">
                  <c:v>601.681</c:v>
                </c:pt>
                <c:pt idx="213">
                  <c:v>599.264</c:v>
                </c:pt>
                <c:pt idx="214">
                  <c:v>596.545</c:v>
                </c:pt>
                <c:pt idx="215">
                  <c:v>594.127</c:v>
                </c:pt>
                <c:pt idx="216">
                  <c:v>592.619</c:v>
                </c:pt>
                <c:pt idx="217">
                  <c:v>590.808</c:v>
                </c:pt>
                <c:pt idx="218">
                  <c:v>587.787</c:v>
                </c:pt>
                <c:pt idx="219">
                  <c:v>585.673</c:v>
                </c:pt>
                <c:pt idx="220">
                  <c:v>582.956</c:v>
                </c:pt>
                <c:pt idx="221">
                  <c:v>581.446</c:v>
                </c:pt>
                <c:pt idx="222">
                  <c:v>579.938</c:v>
                </c:pt>
                <c:pt idx="223">
                  <c:v>577.824</c:v>
                </c:pt>
                <c:pt idx="224">
                  <c:v>576.316</c:v>
                </c:pt>
                <c:pt idx="225">
                  <c:v>573.9</c:v>
                </c:pt>
                <c:pt idx="226">
                  <c:v>572.695</c:v>
                </c:pt>
                <c:pt idx="227">
                  <c:v>571.186</c:v>
                </c:pt>
                <c:pt idx="228">
                  <c:v>569.374</c:v>
                </c:pt>
                <c:pt idx="229">
                  <c:v>567.563</c:v>
                </c:pt>
                <c:pt idx="230">
                  <c:v>565.146</c:v>
                </c:pt>
                <c:pt idx="231">
                  <c:v>563.033</c:v>
                </c:pt>
                <c:pt idx="232">
                  <c:v>560.919</c:v>
                </c:pt>
                <c:pt idx="233">
                  <c:v>559.711</c:v>
                </c:pt>
                <c:pt idx="234">
                  <c:v>557.901</c:v>
                </c:pt>
                <c:pt idx="235">
                  <c:v>555.788</c:v>
                </c:pt>
                <c:pt idx="236">
                  <c:v>553.977</c:v>
                </c:pt>
                <c:pt idx="237">
                  <c:v>551.862</c:v>
                </c:pt>
                <c:pt idx="238">
                  <c:v>550.052</c:v>
                </c:pt>
                <c:pt idx="239">
                  <c:v>548.845</c:v>
                </c:pt>
                <c:pt idx="240">
                  <c:v>546.428</c:v>
                </c:pt>
                <c:pt idx="241">
                  <c:v>542.5</c:v>
                </c:pt>
                <c:pt idx="242">
                  <c:v>540.993</c:v>
                </c:pt>
                <c:pt idx="243">
                  <c:v>538.882</c:v>
                </c:pt>
                <c:pt idx="244">
                  <c:v>536.467</c:v>
                </c:pt>
                <c:pt idx="245">
                  <c:v>533.749</c:v>
                </c:pt>
                <c:pt idx="246">
                  <c:v>531.331</c:v>
                </c:pt>
                <c:pt idx="247">
                  <c:v>529.218</c:v>
                </c:pt>
                <c:pt idx="248">
                  <c:v>526.196</c:v>
                </c:pt>
                <c:pt idx="249">
                  <c:v>523.477</c:v>
                </c:pt>
                <c:pt idx="250">
                  <c:v>521.969</c:v>
                </c:pt>
                <c:pt idx="251">
                  <c:v>519.553</c:v>
                </c:pt>
                <c:pt idx="252">
                  <c:v>517.137</c:v>
                </c:pt>
                <c:pt idx="253">
                  <c:v>516.233</c:v>
                </c:pt>
                <c:pt idx="254">
                  <c:v>514.421</c:v>
                </c:pt>
                <c:pt idx="255">
                  <c:v>512.611</c:v>
                </c:pt>
                <c:pt idx="256">
                  <c:v>510.498</c:v>
                </c:pt>
                <c:pt idx="257">
                  <c:v>508.989</c:v>
                </c:pt>
                <c:pt idx="258">
                  <c:v>506.27</c:v>
                </c:pt>
                <c:pt idx="259">
                  <c:v>504.46</c:v>
                </c:pt>
                <c:pt idx="260">
                  <c:v>503.255</c:v>
                </c:pt>
                <c:pt idx="261">
                  <c:v>501.142</c:v>
                </c:pt>
                <c:pt idx="262">
                  <c:v>499.331</c:v>
                </c:pt>
                <c:pt idx="263">
                  <c:v>497.822</c:v>
                </c:pt>
                <c:pt idx="264">
                  <c:v>496.313</c:v>
                </c:pt>
                <c:pt idx="265">
                  <c:v>493.899</c:v>
                </c:pt>
                <c:pt idx="266">
                  <c:v>492.39</c:v>
                </c:pt>
                <c:pt idx="267">
                  <c:v>489.974</c:v>
                </c:pt>
                <c:pt idx="268">
                  <c:v>487.558</c:v>
                </c:pt>
                <c:pt idx="269">
                  <c:v>485.746</c:v>
                </c:pt>
                <c:pt idx="270">
                  <c:v>483.028</c:v>
                </c:pt>
                <c:pt idx="271">
                  <c:v>480.915</c:v>
                </c:pt>
                <c:pt idx="272">
                  <c:v>478.804</c:v>
                </c:pt>
                <c:pt idx="273">
                  <c:v>476.992</c:v>
                </c:pt>
                <c:pt idx="274">
                  <c:v>474.88</c:v>
                </c:pt>
                <c:pt idx="275">
                  <c:v>472.164</c:v>
                </c:pt>
                <c:pt idx="276">
                  <c:v>469.747</c:v>
                </c:pt>
                <c:pt idx="277">
                  <c:v>468.239</c:v>
                </c:pt>
                <c:pt idx="278">
                  <c:v>466.429</c:v>
                </c:pt>
                <c:pt idx="279">
                  <c:v>463.715</c:v>
                </c:pt>
                <c:pt idx="280">
                  <c:v>462.206</c:v>
                </c:pt>
                <c:pt idx="281">
                  <c:v>460.093</c:v>
                </c:pt>
                <c:pt idx="282">
                  <c:v>458.886</c:v>
                </c:pt>
                <c:pt idx="283">
                  <c:v>457.379</c:v>
                </c:pt>
                <c:pt idx="284">
                  <c:v>455.87</c:v>
                </c:pt>
                <c:pt idx="285">
                  <c:v>453.756</c:v>
                </c:pt>
                <c:pt idx="286">
                  <c:v>451.947</c:v>
                </c:pt>
                <c:pt idx="287">
                  <c:v>450.439</c:v>
                </c:pt>
                <c:pt idx="288">
                  <c:v>448.628</c:v>
                </c:pt>
                <c:pt idx="289">
                  <c:v>446.212</c:v>
                </c:pt>
                <c:pt idx="290">
                  <c:v>444.404</c:v>
                </c:pt>
                <c:pt idx="291">
                  <c:v>442.896</c:v>
                </c:pt>
                <c:pt idx="292">
                  <c:v>440.784</c:v>
                </c:pt>
                <c:pt idx="293">
                  <c:v>438.371</c:v>
                </c:pt>
                <c:pt idx="294">
                  <c:v>435.652</c:v>
                </c:pt>
                <c:pt idx="295">
                  <c:v>434.146</c:v>
                </c:pt>
                <c:pt idx="296">
                  <c:v>432.335</c:v>
                </c:pt>
                <c:pt idx="297">
                  <c:v>430.828</c:v>
                </c:pt>
                <c:pt idx="298">
                  <c:v>428.715</c:v>
                </c:pt>
                <c:pt idx="299">
                  <c:v>427.207</c:v>
                </c:pt>
                <c:pt idx="300">
                  <c:v>425.698</c:v>
                </c:pt>
                <c:pt idx="301">
                  <c:v>423.588</c:v>
                </c:pt>
                <c:pt idx="302">
                  <c:v>422.08</c:v>
                </c:pt>
                <c:pt idx="303">
                  <c:v>420.875</c:v>
                </c:pt>
                <c:pt idx="304">
                  <c:v>419.062</c:v>
                </c:pt>
                <c:pt idx="305">
                  <c:v>417.857</c:v>
                </c:pt>
                <c:pt idx="306">
                  <c:v>415.746</c:v>
                </c:pt>
                <c:pt idx="307">
                  <c:v>414.843</c:v>
                </c:pt>
                <c:pt idx="308">
                  <c:v>413.638</c:v>
                </c:pt>
                <c:pt idx="309">
                  <c:v>412.433</c:v>
                </c:pt>
                <c:pt idx="310">
                  <c:v>411.529</c:v>
                </c:pt>
                <c:pt idx="311">
                  <c:v>410.325</c:v>
                </c:pt>
                <c:pt idx="312">
                  <c:v>408.517</c:v>
                </c:pt>
                <c:pt idx="313">
                  <c:v>407.311</c:v>
                </c:pt>
                <c:pt idx="314">
                  <c:v>405.199</c:v>
                </c:pt>
                <c:pt idx="315">
                  <c:v>403.993</c:v>
                </c:pt>
                <c:pt idx="316">
                  <c:v>403.091</c:v>
                </c:pt>
                <c:pt idx="317">
                  <c:v>401.887</c:v>
                </c:pt>
                <c:pt idx="318">
                  <c:v>400.083</c:v>
                </c:pt>
                <c:pt idx="319">
                  <c:v>399.48</c:v>
                </c:pt>
                <c:pt idx="320">
                  <c:v>398.275</c:v>
                </c:pt>
                <c:pt idx="321">
                  <c:v>397.673</c:v>
                </c:pt>
                <c:pt idx="322">
                  <c:v>396.77</c:v>
                </c:pt>
                <c:pt idx="323">
                  <c:v>396.17</c:v>
                </c:pt>
                <c:pt idx="324">
                  <c:v>396.176</c:v>
                </c:pt>
                <c:pt idx="325">
                  <c:v>394.971</c:v>
                </c:pt>
                <c:pt idx="326">
                  <c:v>393.164</c:v>
                </c:pt>
                <c:pt idx="327">
                  <c:v>392.261</c:v>
                </c:pt>
                <c:pt idx="328">
                  <c:v>391.965</c:v>
                </c:pt>
                <c:pt idx="329">
                  <c:v>391.367</c:v>
                </c:pt>
                <c:pt idx="330">
                  <c:v>391.372</c:v>
                </c:pt>
                <c:pt idx="331">
                  <c:v>391.377</c:v>
                </c:pt>
                <c:pt idx="332">
                  <c:v>391.38</c:v>
                </c:pt>
                <c:pt idx="333">
                  <c:v>391.686</c:v>
                </c:pt>
                <c:pt idx="334">
                  <c:v>391.389</c:v>
                </c:pt>
                <c:pt idx="335">
                  <c:v>391.692</c:v>
                </c:pt>
                <c:pt idx="336">
                  <c:v>391.696</c:v>
                </c:pt>
                <c:pt idx="337">
                  <c:v>391.699</c:v>
                </c:pt>
                <c:pt idx="338">
                  <c:v>392.006</c:v>
                </c:pt>
              </c:numCache>
            </c:numRef>
          </c:yVal>
          <c:smooth val="1"/>
        </c:ser>
        <c:axId val="80784378"/>
        <c:axId val="51223737"/>
      </c:scatterChart>
      <c:valAx>
        <c:axId val="807843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223737"/>
        <c:crosses val="autoZero"/>
        <c:crossBetween val="midCat"/>
      </c:valAx>
      <c:valAx>
        <c:axId val="512237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78437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AGR-194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'AGR-194'!$C$1:$C$1</c:f>
              <c:strCache>
                <c:ptCount val="1"/>
                <c:pt idx="0">
                  <c:v>AGR-194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'AGR-194'!$B$2:$B$435</c:f>
              <c:numCache>
                <c:formatCode>General</c:formatCode>
                <c:ptCount val="434"/>
                <c:pt idx="0">
                  <c:v>-0.0149</c:v>
                </c:pt>
                <c:pt idx="1">
                  <c:v>0.0003</c:v>
                </c:pt>
                <c:pt idx="2">
                  <c:v>0.0005</c:v>
                </c:pt>
                <c:pt idx="3">
                  <c:v>0.0007</c:v>
                </c:pt>
                <c:pt idx="4">
                  <c:v>0.001</c:v>
                </c:pt>
                <c:pt idx="5">
                  <c:v>0.0011</c:v>
                </c:pt>
                <c:pt idx="6">
                  <c:v>0.0012</c:v>
                </c:pt>
                <c:pt idx="7">
                  <c:v>0.0014</c:v>
                </c:pt>
                <c:pt idx="8">
                  <c:v>0.0171</c:v>
                </c:pt>
                <c:pt idx="9">
                  <c:v>0.0248</c:v>
                </c:pt>
                <c:pt idx="10">
                  <c:v>0.0255</c:v>
                </c:pt>
                <c:pt idx="11">
                  <c:v>0.0325</c:v>
                </c:pt>
                <c:pt idx="12">
                  <c:v>0.0326</c:v>
                </c:pt>
                <c:pt idx="13">
                  <c:v>0.0327</c:v>
                </c:pt>
                <c:pt idx="14">
                  <c:v>0.0404</c:v>
                </c:pt>
                <c:pt idx="15">
                  <c:v>0.0406</c:v>
                </c:pt>
                <c:pt idx="16">
                  <c:v>0.0482</c:v>
                </c:pt>
                <c:pt idx="17">
                  <c:v>0.0564</c:v>
                </c:pt>
                <c:pt idx="18">
                  <c:v>0.0566</c:v>
                </c:pt>
                <c:pt idx="19">
                  <c:v>0.0567</c:v>
                </c:pt>
                <c:pt idx="20">
                  <c:v>0.057</c:v>
                </c:pt>
                <c:pt idx="21">
                  <c:v>0.0572</c:v>
                </c:pt>
                <c:pt idx="22">
                  <c:v>0.0573</c:v>
                </c:pt>
                <c:pt idx="23">
                  <c:v>0.0574</c:v>
                </c:pt>
                <c:pt idx="24">
                  <c:v>0.0575</c:v>
                </c:pt>
                <c:pt idx="25">
                  <c:v>0.0634</c:v>
                </c:pt>
                <c:pt idx="26">
                  <c:v>0.0636</c:v>
                </c:pt>
                <c:pt idx="27">
                  <c:v>0.0883</c:v>
                </c:pt>
                <c:pt idx="28">
                  <c:v>0.0952</c:v>
                </c:pt>
                <c:pt idx="29">
                  <c:v>0.096</c:v>
                </c:pt>
                <c:pt idx="30">
                  <c:v>0.0962</c:v>
                </c:pt>
                <c:pt idx="31">
                  <c:v>0.0965</c:v>
                </c:pt>
                <c:pt idx="32">
                  <c:v>0.0966</c:v>
                </c:pt>
                <c:pt idx="33">
                  <c:v>0.097</c:v>
                </c:pt>
                <c:pt idx="34">
                  <c:v>0.0971</c:v>
                </c:pt>
                <c:pt idx="35">
                  <c:v>0.0972</c:v>
                </c:pt>
                <c:pt idx="36">
                  <c:v>0.1048</c:v>
                </c:pt>
                <c:pt idx="37">
                  <c:v>0.1117</c:v>
                </c:pt>
                <c:pt idx="38">
                  <c:v>0.1124</c:v>
                </c:pt>
                <c:pt idx="39">
                  <c:v>0.1127</c:v>
                </c:pt>
                <c:pt idx="40">
                  <c:v>0.1203</c:v>
                </c:pt>
                <c:pt idx="41">
                  <c:v>0.1279</c:v>
                </c:pt>
                <c:pt idx="42">
                  <c:v>0.137</c:v>
                </c:pt>
                <c:pt idx="43">
                  <c:v>0.143</c:v>
                </c:pt>
                <c:pt idx="44">
                  <c:v>0.1431</c:v>
                </c:pt>
                <c:pt idx="45">
                  <c:v>0.1432</c:v>
                </c:pt>
                <c:pt idx="46">
                  <c:v>0.1435</c:v>
                </c:pt>
                <c:pt idx="47">
                  <c:v>0.1437</c:v>
                </c:pt>
                <c:pt idx="48">
                  <c:v>0.1438</c:v>
                </c:pt>
                <c:pt idx="49">
                  <c:v>0.144</c:v>
                </c:pt>
                <c:pt idx="50">
                  <c:v>0.1442</c:v>
                </c:pt>
                <c:pt idx="51">
                  <c:v>0.1444</c:v>
                </c:pt>
                <c:pt idx="52">
                  <c:v>0.1521</c:v>
                </c:pt>
                <c:pt idx="53">
                  <c:v>0.1523</c:v>
                </c:pt>
                <c:pt idx="54">
                  <c:v>0.1599</c:v>
                </c:pt>
                <c:pt idx="55">
                  <c:v>0.175</c:v>
                </c:pt>
                <c:pt idx="56">
                  <c:v>0.1902</c:v>
                </c:pt>
                <c:pt idx="57">
                  <c:v>0.1983</c:v>
                </c:pt>
                <c:pt idx="58">
                  <c:v>0.2054</c:v>
                </c:pt>
                <c:pt idx="59">
                  <c:v>0.2055</c:v>
                </c:pt>
                <c:pt idx="60">
                  <c:v>0.2056</c:v>
                </c:pt>
                <c:pt idx="61">
                  <c:v>0.2135</c:v>
                </c:pt>
                <c:pt idx="62">
                  <c:v>0.2137</c:v>
                </c:pt>
                <c:pt idx="63">
                  <c:v>0.2214</c:v>
                </c:pt>
                <c:pt idx="64">
                  <c:v>0.2216</c:v>
                </c:pt>
                <c:pt idx="65">
                  <c:v>0.2217</c:v>
                </c:pt>
                <c:pt idx="66">
                  <c:v>0.2368</c:v>
                </c:pt>
                <c:pt idx="67">
                  <c:v>0.2519</c:v>
                </c:pt>
                <c:pt idx="68">
                  <c:v>0.252</c:v>
                </c:pt>
                <c:pt idx="69">
                  <c:v>0.2522</c:v>
                </c:pt>
                <c:pt idx="70">
                  <c:v>0.2673</c:v>
                </c:pt>
                <c:pt idx="71">
                  <c:v>0.2675</c:v>
                </c:pt>
                <c:pt idx="72">
                  <c:v>0.2751</c:v>
                </c:pt>
                <c:pt idx="73">
                  <c:v>0.2752</c:v>
                </c:pt>
                <c:pt idx="74">
                  <c:v>0.2754</c:v>
                </c:pt>
                <c:pt idx="75">
                  <c:v>0.2756</c:v>
                </c:pt>
                <c:pt idx="76">
                  <c:v>0.2758</c:v>
                </c:pt>
                <c:pt idx="77">
                  <c:v>0.2759</c:v>
                </c:pt>
                <c:pt idx="78">
                  <c:v>0.2911</c:v>
                </c:pt>
                <c:pt idx="79">
                  <c:v>0.3212</c:v>
                </c:pt>
                <c:pt idx="80">
                  <c:v>0.3215</c:v>
                </c:pt>
                <c:pt idx="81">
                  <c:v>0.3217</c:v>
                </c:pt>
                <c:pt idx="82">
                  <c:v>0.3219</c:v>
                </c:pt>
                <c:pt idx="83">
                  <c:v>0.3222</c:v>
                </c:pt>
                <c:pt idx="84">
                  <c:v>0.3299</c:v>
                </c:pt>
                <c:pt idx="85">
                  <c:v>0.3449</c:v>
                </c:pt>
                <c:pt idx="86">
                  <c:v>0.3526</c:v>
                </c:pt>
                <c:pt idx="87">
                  <c:v>0.3605</c:v>
                </c:pt>
                <c:pt idx="88">
                  <c:v>0.3678</c:v>
                </c:pt>
                <c:pt idx="89">
                  <c:v>0.3831</c:v>
                </c:pt>
                <c:pt idx="90">
                  <c:v>0.3833</c:v>
                </c:pt>
                <c:pt idx="91">
                  <c:v>0.3909</c:v>
                </c:pt>
                <c:pt idx="92">
                  <c:v>0.391</c:v>
                </c:pt>
                <c:pt idx="93">
                  <c:v>0.3987</c:v>
                </c:pt>
                <c:pt idx="94">
                  <c:v>0.399</c:v>
                </c:pt>
                <c:pt idx="95">
                  <c:v>0.3991</c:v>
                </c:pt>
                <c:pt idx="96">
                  <c:v>0.4068</c:v>
                </c:pt>
                <c:pt idx="97">
                  <c:v>0.4069</c:v>
                </c:pt>
                <c:pt idx="98">
                  <c:v>0.4146</c:v>
                </c:pt>
                <c:pt idx="99">
                  <c:v>0.4147</c:v>
                </c:pt>
                <c:pt idx="100">
                  <c:v>0.4148</c:v>
                </c:pt>
                <c:pt idx="101">
                  <c:v>0.4224</c:v>
                </c:pt>
                <c:pt idx="102">
                  <c:v>0.4226</c:v>
                </c:pt>
                <c:pt idx="103">
                  <c:v>0.4302</c:v>
                </c:pt>
                <c:pt idx="104">
                  <c:v>0.4304</c:v>
                </c:pt>
                <c:pt idx="105">
                  <c:v>0.4456</c:v>
                </c:pt>
                <c:pt idx="106">
                  <c:v>0.4457</c:v>
                </c:pt>
                <c:pt idx="107">
                  <c:v>0.4533</c:v>
                </c:pt>
                <c:pt idx="108">
                  <c:v>0.4609</c:v>
                </c:pt>
                <c:pt idx="109">
                  <c:v>0.4836</c:v>
                </c:pt>
                <c:pt idx="110">
                  <c:v>0.4837</c:v>
                </c:pt>
                <c:pt idx="111">
                  <c:v>0.4839</c:v>
                </c:pt>
                <c:pt idx="112">
                  <c:v>0.484</c:v>
                </c:pt>
                <c:pt idx="113">
                  <c:v>0.4841</c:v>
                </c:pt>
                <c:pt idx="114">
                  <c:v>0.4843</c:v>
                </c:pt>
                <c:pt idx="115">
                  <c:v>0.492</c:v>
                </c:pt>
                <c:pt idx="116">
                  <c:v>0.4996</c:v>
                </c:pt>
                <c:pt idx="117">
                  <c:v>0.5222</c:v>
                </c:pt>
                <c:pt idx="118">
                  <c:v>0.5223</c:v>
                </c:pt>
                <c:pt idx="119">
                  <c:v>0.5224</c:v>
                </c:pt>
                <c:pt idx="120">
                  <c:v>0.5226</c:v>
                </c:pt>
                <c:pt idx="121">
                  <c:v>0.5227</c:v>
                </c:pt>
                <c:pt idx="122">
                  <c:v>0.5304</c:v>
                </c:pt>
                <c:pt idx="123">
                  <c:v>0.5305</c:v>
                </c:pt>
                <c:pt idx="124">
                  <c:v>0.5456</c:v>
                </c:pt>
                <c:pt idx="125">
                  <c:v>0.5533</c:v>
                </c:pt>
                <c:pt idx="126">
                  <c:v>0.5534</c:v>
                </c:pt>
                <c:pt idx="127">
                  <c:v>0.5611</c:v>
                </c:pt>
                <c:pt idx="128">
                  <c:v>0.5613</c:v>
                </c:pt>
                <c:pt idx="129">
                  <c:v>0.599</c:v>
                </c:pt>
                <c:pt idx="130">
                  <c:v>0.5992</c:v>
                </c:pt>
                <c:pt idx="131">
                  <c:v>0.5994</c:v>
                </c:pt>
                <c:pt idx="132">
                  <c:v>0.6071</c:v>
                </c:pt>
                <c:pt idx="133">
                  <c:v>0.6223</c:v>
                </c:pt>
                <c:pt idx="134">
                  <c:v>0.6448</c:v>
                </c:pt>
                <c:pt idx="135">
                  <c:v>0.6599</c:v>
                </c:pt>
                <c:pt idx="136">
                  <c:v>0.6677</c:v>
                </c:pt>
                <c:pt idx="137">
                  <c:v>0.6755</c:v>
                </c:pt>
                <c:pt idx="138">
                  <c:v>0.6833</c:v>
                </c:pt>
                <c:pt idx="139">
                  <c:v>0.691</c:v>
                </c:pt>
                <c:pt idx="140">
                  <c:v>0.6986</c:v>
                </c:pt>
                <c:pt idx="141">
                  <c:v>0.7363</c:v>
                </c:pt>
                <c:pt idx="142">
                  <c:v>0.7439</c:v>
                </c:pt>
                <c:pt idx="143">
                  <c:v>0.7516</c:v>
                </c:pt>
                <c:pt idx="144">
                  <c:v>0.7518</c:v>
                </c:pt>
                <c:pt idx="145">
                  <c:v>0.7519</c:v>
                </c:pt>
                <c:pt idx="146">
                  <c:v>0.7521</c:v>
                </c:pt>
                <c:pt idx="147">
                  <c:v>0.7522</c:v>
                </c:pt>
                <c:pt idx="148">
                  <c:v>0.7673</c:v>
                </c:pt>
                <c:pt idx="149">
                  <c:v>0.7825</c:v>
                </c:pt>
                <c:pt idx="150">
                  <c:v>0.7977</c:v>
                </c:pt>
                <c:pt idx="151">
                  <c:v>0.8205</c:v>
                </c:pt>
                <c:pt idx="152">
                  <c:v>0.8282</c:v>
                </c:pt>
                <c:pt idx="153">
                  <c:v>0.8284</c:v>
                </c:pt>
                <c:pt idx="154">
                  <c:v>0.8436</c:v>
                </c:pt>
                <c:pt idx="155">
                  <c:v>0.8439</c:v>
                </c:pt>
                <c:pt idx="156">
                  <c:v>0.874</c:v>
                </c:pt>
                <c:pt idx="157">
                  <c:v>0.8742</c:v>
                </c:pt>
                <c:pt idx="158">
                  <c:v>0.8818</c:v>
                </c:pt>
                <c:pt idx="159">
                  <c:v>0.8894</c:v>
                </c:pt>
                <c:pt idx="160">
                  <c:v>0.8897</c:v>
                </c:pt>
                <c:pt idx="161">
                  <c:v>0.9123</c:v>
                </c:pt>
                <c:pt idx="162">
                  <c:v>0.9125</c:v>
                </c:pt>
                <c:pt idx="163">
                  <c:v>0.9426</c:v>
                </c:pt>
                <c:pt idx="164">
                  <c:v>0.9503</c:v>
                </c:pt>
                <c:pt idx="165">
                  <c:v>0.958</c:v>
                </c:pt>
                <c:pt idx="166">
                  <c:v>0.9581</c:v>
                </c:pt>
                <c:pt idx="167">
                  <c:v>0.9583</c:v>
                </c:pt>
                <c:pt idx="168">
                  <c:v>0.9809</c:v>
                </c:pt>
                <c:pt idx="169">
                  <c:v>0.9811</c:v>
                </c:pt>
                <c:pt idx="170">
                  <c:v>1.0112</c:v>
                </c:pt>
                <c:pt idx="171">
                  <c:v>1.0264</c:v>
                </c:pt>
                <c:pt idx="172">
                  <c:v>1.034</c:v>
                </c:pt>
                <c:pt idx="173">
                  <c:v>1.0341</c:v>
                </c:pt>
                <c:pt idx="174">
                  <c:v>1.0342</c:v>
                </c:pt>
                <c:pt idx="175">
                  <c:v>1.0493</c:v>
                </c:pt>
                <c:pt idx="176">
                  <c:v>1.0495</c:v>
                </c:pt>
                <c:pt idx="177">
                  <c:v>1.0571</c:v>
                </c:pt>
                <c:pt idx="178">
                  <c:v>1.0723</c:v>
                </c:pt>
                <c:pt idx="179">
                  <c:v>1.0799</c:v>
                </c:pt>
                <c:pt idx="180">
                  <c:v>1.0951</c:v>
                </c:pt>
                <c:pt idx="181">
                  <c:v>1.1103</c:v>
                </c:pt>
                <c:pt idx="182">
                  <c:v>1.118</c:v>
                </c:pt>
                <c:pt idx="183">
                  <c:v>1.1182</c:v>
                </c:pt>
                <c:pt idx="184">
                  <c:v>1.1408</c:v>
                </c:pt>
                <c:pt idx="185">
                  <c:v>1.141</c:v>
                </c:pt>
                <c:pt idx="186">
                  <c:v>1.1561</c:v>
                </c:pt>
                <c:pt idx="187">
                  <c:v>1.1638</c:v>
                </c:pt>
                <c:pt idx="188">
                  <c:v>1.1865</c:v>
                </c:pt>
                <c:pt idx="189">
                  <c:v>1.1942</c:v>
                </c:pt>
                <c:pt idx="190">
                  <c:v>1.2019</c:v>
                </c:pt>
                <c:pt idx="191">
                  <c:v>1.217</c:v>
                </c:pt>
                <c:pt idx="192">
                  <c:v>1.2245</c:v>
                </c:pt>
                <c:pt idx="193">
                  <c:v>1.2322</c:v>
                </c:pt>
                <c:pt idx="194">
                  <c:v>1.2625</c:v>
                </c:pt>
                <c:pt idx="195">
                  <c:v>1.2627</c:v>
                </c:pt>
                <c:pt idx="196">
                  <c:v>1.2703</c:v>
                </c:pt>
                <c:pt idx="197">
                  <c:v>1.2854</c:v>
                </c:pt>
                <c:pt idx="198">
                  <c:v>1.2856</c:v>
                </c:pt>
                <c:pt idx="199">
                  <c:v>1.3007</c:v>
                </c:pt>
                <c:pt idx="200">
                  <c:v>1.3083</c:v>
                </c:pt>
                <c:pt idx="201">
                  <c:v>1.3085</c:v>
                </c:pt>
                <c:pt idx="202">
                  <c:v>1.3312</c:v>
                </c:pt>
                <c:pt idx="203">
                  <c:v>1.3613</c:v>
                </c:pt>
                <c:pt idx="204">
                  <c:v>1.369</c:v>
                </c:pt>
                <c:pt idx="205">
                  <c:v>1.3916</c:v>
                </c:pt>
                <c:pt idx="206">
                  <c:v>1.3993</c:v>
                </c:pt>
                <c:pt idx="207">
                  <c:v>1.4294</c:v>
                </c:pt>
                <c:pt idx="208">
                  <c:v>1.4446</c:v>
                </c:pt>
                <c:pt idx="209">
                  <c:v>1.4448</c:v>
                </c:pt>
                <c:pt idx="210">
                  <c:v>1.4674</c:v>
                </c:pt>
                <c:pt idx="211">
                  <c:v>1.475</c:v>
                </c:pt>
                <c:pt idx="212">
                  <c:v>1.4901</c:v>
                </c:pt>
                <c:pt idx="213">
                  <c:v>1.5052</c:v>
                </c:pt>
                <c:pt idx="214">
                  <c:v>1.5204</c:v>
                </c:pt>
                <c:pt idx="215">
                  <c:v>1.5505</c:v>
                </c:pt>
                <c:pt idx="216">
                  <c:v>1.5656</c:v>
                </c:pt>
                <c:pt idx="217">
                  <c:v>1.5658</c:v>
                </c:pt>
                <c:pt idx="218">
                  <c:v>1.5958</c:v>
                </c:pt>
                <c:pt idx="219">
                  <c:v>1.5959</c:v>
                </c:pt>
                <c:pt idx="220">
                  <c:v>1.6185</c:v>
                </c:pt>
                <c:pt idx="221">
                  <c:v>1.6336</c:v>
                </c:pt>
                <c:pt idx="222">
                  <c:v>1.6487</c:v>
                </c:pt>
                <c:pt idx="223">
                  <c:v>1.6639</c:v>
                </c:pt>
                <c:pt idx="224">
                  <c:v>1.7015</c:v>
                </c:pt>
                <c:pt idx="225">
                  <c:v>1.7091</c:v>
                </c:pt>
                <c:pt idx="226">
                  <c:v>1.7093</c:v>
                </c:pt>
                <c:pt idx="227">
                  <c:v>1.7244</c:v>
                </c:pt>
                <c:pt idx="228">
                  <c:v>1.7395</c:v>
                </c:pt>
                <c:pt idx="229">
                  <c:v>1.7622</c:v>
                </c:pt>
                <c:pt idx="230">
                  <c:v>1.7923</c:v>
                </c:pt>
                <c:pt idx="231">
                  <c:v>1.8225</c:v>
                </c:pt>
                <c:pt idx="232">
                  <c:v>1.8376</c:v>
                </c:pt>
                <c:pt idx="233">
                  <c:v>1.8827</c:v>
                </c:pt>
                <c:pt idx="234">
                  <c:v>1.9054</c:v>
                </c:pt>
                <c:pt idx="235">
                  <c:v>1.9505</c:v>
                </c:pt>
                <c:pt idx="236">
                  <c:v>1.9582</c:v>
                </c:pt>
                <c:pt idx="237">
                  <c:v>1.9733</c:v>
                </c:pt>
                <c:pt idx="238">
                  <c:v>2.0035</c:v>
                </c:pt>
                <c:pt idx="239">
                  <c:v>2.0186</c:v>
                </c:pt>
                <c:pt idx="240">
                  <c:v>2.0862</c:v>
                </c:pt>
                <c:pt idx="241">
                  <c:v>2.1015</c:v>
                </c:pt>
                <c:pt idx="242">
                  <c:v>2.1315</c:v>
                </c:pt>
                <c:pt idx="243">
                  <c:v>2.1392</c:v>
                </c:pt>
                <c:pt idx="244">
                  <c:v>2.2069</c:v>
                </c:pt>
                <c:pt idx="245">
                  <c:v>2.2447</c:v>
                </c:pt>
                <c:pt idx="246">
                  <c:v>2.2749</c:v>
                </c:pt>
                <c:pt idx="247">
                  <c:v>2.305</c:v>
                </c:pt>
                <c:pt idx="248">
                  <c:v>2.3427</c:v>
                </c:pt>
                <c:pt idx="249">
                  <c:v>2.3729</c:v>
                </c:pt>
                <c:pt idx="250">
                  <c:v>2.4329</c:v>
                </c:pt>
                <c:pt idx="251">
                  <c:v>2.4856</c:v>
                </c:pt>
                <c:pt idx="252">
                  <c:v>2.5383</c:v>
                </c:pt>
                <c:pt idx="253">
                  <c:v>2.5834</c:v>
                </c:pt>
                <c:pt idx="254">
                  <c:v>2.6435</c:v>
                </c:pt>
                <c:pt idx="255">
                  <c:v>2.7186</c:v>
                </c:pt>
                <c:pt idx="256">
                  <c:v>2.7637</c:v>
                </c:pt>
                <c:pt idx="257">
                  <c:v>2.8538</c:v>
                </c:pt>
                <c:pt idx="258">
                  <c:v>2.8991</c:v>
                </c:pt>
                <c:pt idx="259">
                  <c:v>2.9667</c:v>
                </c:pt>
                <c:pt idx="260">
                  <c:v>3.0193</c:v>
                </c:pt>
                <c:pt idx="261">
                  <c:v>3.0719</c:v>
                </c:pt>
                <c:pt idx="262">
                  <c:v>3.1245</c:v>
                </c:pt>
                <c:pt idx="263">
                  <c:v>3.1921</c:v>
                </c:pt>
                <c:pt idx="264">
                  <c:v>3.2821</c:v>
                </c:pt>
                <c:pt idx="265">
                  <c:v>3.3272</c:v>
                </c:pt>
                <c:pt idx="266">
                  <c:v>3.3947</c:v>
                </c:pt>
                <c:pt idx="267">
                  <c:v>3.4548</c:v>
                </c:pt>
                <c:pt idx="268">
                  <c:v>3.5224</c:v>
                </c:pt>
                <c:pt idx="269">
                  <c:v>3.5824</c:v>
                </c:pt>
                <c:pt idx="270">
                  <c:v>3.635</c:v>
                </c:pt>
                <c:pt idx="271">
                  <c:v>3.7025</c:v>
                </c:pt>
                <c:pt idx="272">
                  <c:v>3.7775</c:v>
                </c:pt>
                <c:pt idx="273">
                  <c:v>3.845</c:v>
                </c:pt>
                <c:pt idx="274">
                  <c:v>3.905</c:v>
                </c:pt>
                <c:pt idx="275">
                  <c:v>3.98</c:v>
                </c:pt>
                <c:pt idx="276">
                  <c:v>4.0251</c:v>
                </c:pt>
                <c:pt idx="277">
                  <c:v>4.0926</c:v>
                </c:pt>
                <c:pt idx="278">
                  <c:v>4.1526</c:v>
                </c:pt>
                <c:pt idx="279">
                  <c:v>4.2276</c:v>
                </c:pt>
                <c:pt idx="280">
                  <c:v>4.2726</c:v>
                </c:pt>
                <c:pt idx="281">
                  <c:v>4.3401</c:v>
                </c:pt>
                <c:pt idx="282">
                  <c:v>4.4001</c:v>
                </c:pt>
                <c:pt idx="283">
                  <c:v>4.4451</c:v>
                </c:pt>
                <c:pt idx="284">
                  <c:v>4.5201</c:v>
                </c:pt>
                <c:pt idx="285">
                  <c:v>4.625</c:v>
                </c:pt>
                <c:pt idx="286">
                  <c:v>4.6925</c:v>
                </c:pt>
                <c:pt idx="287">
                  <c:v>4.7525</c:v>
                </c:pt>
                <c:pt idx="288">
                  <c:v>4.82</c:v>
                </c:pt>
                <c:pt idx="289">
                  <c:v>4.8949</c:v>
                </c:pt>
                <c:pt idx="290">
                  <c:v>4.9849</c:v>
                </c:pt>
                <c:pt idx="291">
                  <c:v>5.0598</c:v>
                </c:pt>
                <c:pt idx="292">
                  <c:v>5.1273</c:v>
                </c:pt>
                <c:pt idx="293">
                  <c:v>5.2173</c:v>
                </c:pt>
                <c:pt idx="294">
                  <c:v>5.3147</c:v>
                </c:pt>
                <c:pt idx="295">
                  <c:v>5.4121</c:v>
                </c:pt>
                <c:pt idx="296">
                  <c:v>5.4796</c:v>
                </c:pt>
                <c:pt idx="297">
                  <c:v>5.562</c:v>
                </c:pt>
                <c:pt idx="298">
                  <c:v>5.6295</c:v>
                </c:pt>
                <c:pt idx="299">
                  <c:v>5.7269</c:v>
                </c:pt>
                <c:pt idx="300">
                  <c:v>5.8168</c:v>
                </c:pt>
                <c:pt idx="301">
                  <c:v>5.9217</c:v>
                </c:pt>
                <c:pt idx="302">
                  <c:v>6.0116</c:v>
                </c:pt>
                <c:pt idx="303">
                  <c:v>6.0641</c:v>
                </c:pt>
                <c:pt idx="304">
                  <c:v>6.1465</c:v>
                </c:pt>
                <c:pt idx="305">
                  <c:v>6.2364</c:v>
                </c:pt>
                <c:pt idx="306">
                  <c:v>6.3413</c:v>
                </c:pt>
                <c:pt idx="307">
                  <c:v>6.4162</c:v>
                </c:pt>
                <c:pt idx="308">
                  <c:v>6.521</c:v>
                </c:pt>
                <c:pt idx="309">
                  <c:v>6.6259</c:v>
                </c:pt>
                <c:pt idx="310">
                  <c:v>6.7607</c:v>
                </c:pt>
                <c:pt idx="311">
                  <c:v>6.8431</c:v>
                </c:pt>
                <c:pt idx="312">
                  <c:v>6.9405</c:v>
                </c:pt>
                <c:pt idx="313">
                  <c:v>7.023</c:v>
                </c:pt>
                <c:pt idx="314">
                  <c:v>7.0979</c:v>
                </c:pt>
                <c:pt idx="315">
                  <c:v>7.1878</c:v>
                </c:pt>
                <c:pt idx="316">
                  <c:v>7.3002</c:v>
                </c:pt>
                <c:pt idx="317">
                  <c:v>7.3751</c:v>
                </c:pt>
                <c:pt idx="318">
                  <c:v>7.4725</c:v>
                </c:pt>
                <c:pt idx="319">
                  <c:v>7.5699</c:v>
                </c:pt>
                <c:pt idx="320">
                  <c:v>7.6373</c:v>
                </c:pt>
                <c:pt idx="321">
                  <c:v>7.742</c:v>
                </c:pt>
                <c:pt idx="322">
                  <c:v>7.8468</c:v>
                </c:pt>
                <c:pt idx="323">
                  <c:v>7.9142</c:v>
                </c:pt>
                <c:pt idx="324">
                  <c:v>8.0415</c:v>
                </c:pt>
                <c:pt idx="325">
                  <c:v>8.1538</c:v>
                </c:pt>
                <c:pt idx="326">
                  <c:v>8.2811</c:v>
                </c:pt>
                <c:pt idx="327">
                  <c:v>8.4383</c:v>
                </c:pt>
                <c:pt idx="328">
                  <c:v>8.6105</c:v>
                </c:pt>
                <c:pt idx="329">
                  <c:v>8.85</c:v>
                </c:pt>
                <c:pt idx="330">
                  <c:v>8.9697</c:v>
                </c:pt>
                <c:pt idx="331">
                  <c:v>9.0595</c:v>
                </c:pt>
                <c:pt idx="332">
                  <c:v>9.1868</c:v>
                </c:pt>
                <c:pt idx="333">
                  <c:v>9.2991</c:v>
                </c:pt>
                <c:pt idx="334">
                  <c:v>9.4787</c:v>
                </c:pt>
                <c:pt idx="335">
                  <c:v>9.5685</c:v>
                </c:pt>
                <c:pt idx="336">
                  <c:v>9.6882</c:v>
                </c:pt>
                <c:pt idx="337">
                  <c:v>9.763</c:v>
                </c:pt>
                <c:pt idx="338">
                  <c:v>9.8678</c:v>
                </c:pt>
                <c:pt idx="339">
                  <c:v>9.9576</c:v>
                </c:pt>
                <c:pt idx="340">
                  <c:v>10.1072</c:v>
                </c:pt>
                <c:pt idx="341">
                  <c:v>10.197</c:v>
                </c:pt>
                <c:pt idx="342">
                  <c:v>10.2942</c:v>
                </c:pt>
                <c:pt idx="343">
                  <c:v>10.4438</c:v>
                </c:pt>
                <c:pt idx="344">
                  <c:v>10.6234</c:v>
                </c:pt>
                <c:pt idx="345">
                  <c:v>10.8104</c:v>
                </c:pt>
                <c:pt idx="346">
                  <c:v>10.9974</c:v>
                </c:pt>
                <c:pt idx="347">
                  <c:v>11.147</c:v>
                </c:pt>
                <c:pt idx="348">
                  <c:v>11.3265</c:v>
                </c:pt>
                <c:pt idx="349">
                  <c:v>11.6108</c:v>
                </c:pt>
                <c:pt idx="350">
                  <c:v>11.7305</c:v>
                </c:pt>
                <c:pt idx="351">
                  <c:v>11.8502</c:v>
                </c:pt>
                <c:pt idx="352">
                  <c:v>11.9325</c:v>
                </c:pt>
                <c:pt idx="353">
                  <c:v>12.0222</c:v>
                </c:pt>
                <c:pt idx="354">
                  <c:v>12.1195</c:v>
                </c:pt>
                <c:pt idx="355">
                  <c:v>12.2017</c:v>
                </c:pt>
                <c:pt idx="356">
                  <c:v>12.299</c:v>
                </c:pt>
                <c:pt idx="357">
                  <c:v>12.3439</c:v>
                </c:pt>
                <c:pt idx="358">
                  <c:v>12.4186</c:v>
                </c:pt>
                <c:pt idx="359">
                  <c:v>12.5009</c:v>
                </c:pt>
                <c:pt idx="360">
                  <c:v>12.5982</c:v>
                </c:pt>
                <c:pt idx="361">
                  <c:v>12.673</c:v>
                </c:pt>
                <c:pt idx="362">
                  <c:v>12.7403</c:v>
                </c:pt>
                <c:pt idx="363">
                  <c:v>12.8226</c:v>
                </c:pt>
                <c:pt idx="364">
                  <c:v>12.8899</c:v>
                </c:pt>
                <c:pt idx="365">
                  <c:v>13.0021</c:v>
                </c:pt>
                <c:pt idx="366">
                  <c:v>13.0694</c:v>
                </c:pt>
                <c:pt idx="367">
                  <c:v>13.1965</c:v>
                </c:pt>
                <c:pt idx="368">
                  <c:v>13.3012</c:v>
                </c:pt>
                <c:pt idx="369">
                  <c:v>13.4209</c:v>
                </c:pt>
                <c:pt idx="370">
                  <c:v>13.548</c:v>
                </c:pt>
                <c:pt idx="371">
                  <c:v>13.6452</c:v>
                </c:pt>
                <c:pt idx="372">
                  <c:v>13.7649</c:v>
                </c:pt>
                <c:pt idx="373">
                  <c:v>13.8247</c:v>
                </c:pt>
                <c:pt idx="374">
                  <c:v>13.8846</c:v>
                </c:pt>
                <c:pt idx="375">
                  <c:v>13.9893</c:v>
                </c:pt>
                <c:pt idx="376">
                  <c:v>14.1538</c:v>
                </c:pt>
                <c:pt idx="377">
                  <c:v>14.2436</c:v>
                </c:pt>
                <c:pt idx="378">
                  <c:v>14.3333</c:v>
                </c:pt>
                <c:pt idx="379">
                  <c:v>14.4903</c:v>
                </c:pt>
                <c:pt idx="380">
                  <c:v>14.5951</c:v>
                </c:pt>
                <c:pt idx="381">
                  <c:v>14.7371</c:v>
                </c:pt>
                <c:pt idx="382">
                  <c:v>14.8194</c:v>
                </c:pt>
                <c:pt idx="383">
                  <c:v>14.9391</c:v>
                </c:pt>
                <c:pt idx="384">
                  <c:v>15.0438</c:v>
                </c:pt>
                <c:pt idx="385">
                  <c:v>15.1484</c:v>
                </c:pt>
                <c:pt idx="386">
                  <c:v>15.2531</c:v>
                </c:pt>
                <c:pt idx="387">
                  <c:v>15.3504</c:v>
                </c:pt>
                <c:pt idx="388">
                  <c:v>15.5075</c:v>
                </c:pt>
                <c:pt idx="389">
                  <c:v>15.5673</c:v>
                </c:pt>
                <c:pt idx="390">
                  <c:v>15.672</c:v>
                </c:pt>
                <c:pt idx="391">
                  <c:v>15.7766</c:v>
                </c:pt>
                <c:pt idx="392">
                  <c:v>15.8663</c:v>
                </c:pt>
                <c:pt idx="393">
                  <c:v>16.0009</c:v>
                </c:pt>
                <c:pt idx="394">
                  <c:v>16.0981</c:v>
                </c:pt>
                <c:pt idx="395">
                  <c:v>16.2253</c:v>
                </c:pt>
                <c:pt idx="396">
                  <c:v>16.3299</c:v>
                </c:pt>
                <c:pt idx="397">
                  <c:v>16.4346</c:v>
                </c:pt>
                <c:pt idx="398">
                  <c:v>16.5467</c:v>
                </c:pt>
                <c:pt idx="399">
                  <c:v>16.6289</c:v>
                </c:pt>
                <c:pt idx="400">
                  <c:v>16.7187</c:v>
                </c:pt>
                <c:pt idx="401">
                  <c:v>16.8084</c:v>
                </c:pt>
                <c:pt idx="402">
                  <c:v>16.8982</c:v>
                </c:pt>
                <c:pt idx="403">
                  <c:v>17.0104</c:v>
                </c:pt>
                <c:pt idx="404">
                  <c:v>17.0926</c:v>
                </c:pt>
                <c:pt idx="405">
                  <c:v>17.2047</c:v>
                </c:pt>
                <c:pt idx="406">
                  <c:v>17.3094</c:v>
                </c:pt>
                <c:pt idx="407">
                  <c:v>17.429</c:v>
                </c:pt>
                <c:pt idx="408">
                  <c:v>17.5712</c:v>
                </c:pt>
                <c:pt idx="409">
                  <c:v>17.6609</c:v>
                </c:pt>
                <c:pt idx="410">
                  <c:v>17.7731</c:v>
                </c:pt>
                <c:pt idx="411">
                  <c:v>17.8702</c:v>
                </c:pt>
                <c:pt idx="412">
                  <c:v>17.9824</c:v>
                </c:pt>
                <c:pt idx="413">
                  <c:v>18.102</c:v>
                </c:pt>
                <c:pt idx="414">
                  <c:v>18.2217</c:v>
                </c:pt>
                <c:pt idx="415">
                  <c:v>18.3189</c:v>
                </c:pt>
                <c:pt idx="416">
                  <c:v>18.461</c:v>
                </c:pt>
                <c:pt idx="417">
                  <c:v>18.6105</c:v>
                </c:pt>
                <c:pt idx="418">
                  <c:v>18.6554</c:v>
                </c:pt>
                <c:pt idx="419">
                  <c:v>18.7227</c:v>
                </c:pt>
                <c:pt idx="420">
                  <c:v>18.8348</c:v>
                </c:pt>
                <c:pt idx="421">
                  <c:v>18.9395</c:v>
                </c:pt>
                <c:pt idx="422">
                  <c:v>19.0591</c:v>
                </c:pt>
                <c:pt idx="423">
                  <c:v>19.1787</c:v>
                </c:pt>
                <c:pt idx="424">
                  <c:v>19.3059</c:v>
                </c:pt>
                <c:pt idx="425">
                  <c:v>19.4256</c:v>
                </c:pt>
                <c:pt idx="426">
                  <c:v>19.4928</c:v>
                </c:pt>
                <c:pt idx="427">
                  <c:v>19.59</c:v>
                </c:pt>
                <c:pt idx="428">
                  <c:v>19.6498</c:v>
                </c:pt>
                <c:pt idx="429">
                  <c:v>19.747</c:v>
                </c:pt>
                <c:pt idx="430">
                  <c:v>19.8442</c:v>
                </c:pt>
                <c:pt idx="431">
                  <c:v>19.904</c:v>
                </c:pt>
                <c:pt idx="432">
                  <c:v>19.9564</c:v>
                </c:pt>
                <c:pt idx="433">
                  <c:v>20.0012</c:v>
                </c:pt>
              </c:numCache>
            </c:numRef>
          </c:xVal>
          <c:yVal>
            <c:numRef>
              <c:f>'AGR-194'!$C$2:$C$435</c:f>
              <c:numCache>
                <c:formatCode>General</c:formatCode>
                <c:ptCount val="434"/>
                <c:pt idx="0">
                  <c:v>0.428</c:v>
                </c:pt>
                <c:pt idx="1">
                  <c:v>1.925</c:v>
                </c:pt>
                <c:pt idx="2">
                  <c:v>3.209</c:v>
                </c:pt>
                <c:pt idx="3">
                  <c:v>4.279</c:v>
                </c:pt>
                <c:pt idx="4">
                  <c:v>5.562</c:v>
                </c:pt>
                <c:pt idx="5">
                  <c:v>6.204</c:v>
                </c:pt>
                <c:pt idx="6">
                  <c:v>7.274</c:v>
                </c:pt>
                <c:pt idx="7">
                  <c:v>8.343</c:v>
                </c:pt>
                <c:pt idx="8">
                  <c:v>12.194</c:v>
                </c:pt>
                <c:pt idx="9">
                  <c:v>13.691</c:v>
                </c:pt>
                <c:pt idx="10">
                  <c:v>9.779</c:v>
                </c:pt>
                <c:pt idx="11">
                  <c:v>14.76</c:v>
                </c:pt>
                <c:pt idx="12">
                  <c:v>15.723</c:v>
                </c:pt>
                <c:pt idx="13">
                  <c:v>16.472</c:v>
                </c:pt>
                <c:pt idx="14">
                  <c:v>17.541</c:v>
                </c:pt>
                <c:pt idx="15">
                  <c:v>18.504</c:v>
                </c:pt>
                <c:pt idx="16">
                  <c:v>19.252</c:v>
                </c:pt>
                <c:pt idx="17">
                  <c:v>23.424</c:v>
                </c:pt>
                <c:pt idx="18">
                  <c:v>24.494</c:v>
                </c:pt>
                <c:pt idx="19">
                  <c:v>25.456</c:v>
                </c:pt>
                <c:pt idx="20">
                  <c:v>26.74</c:v>
                </c:pt>
                <c:pt idx="21">
                  <c:v>28.237</c:v>
                </c:pt>
                <c:pt idx="22">
                  <c:v>28.879</c:v>
                </c:pt>
                <c:pt idx="23">
                  <c:v>29.2</c:v>
                </c:pt>
                <c:pt idx="24">
                  <c:v>30.056</c:v>
                </c:pt>
                <c:pt idx="25">
                  <c:v>20.428</c:v>
                </c:pt>
                <c:pt idx="26">
                  <c:v>22.033</c:v>
                </c:pt>
                <c:pt idx="27">
                  <c:v>34.761</c:v>
                </c:pt>
                <c:pt idx="28">
                  <c:v>31.338</c:v>
                </c:pt>
                <c:pt idx="29">
                  <c:v>36.152</c:v>
                </c:pt>
                <c:pt idx="30">
                  <c:v>37.435</c:v>
                </c:pt>
                <c:pt idx="31">
                  <c:v>39.04</c:v>
                </c:pt>
                <c:pt idx="32">
                  <c:v>39.788</c:v>
                </c:pt>
                <c:pt idx="33">
                  <c:v>42.356</c:v>
                </c:pt>
                <c:pt idx="34">
                  <c:v>42.57</c:v>
                </c:pt>
                <c:pt idx="35">
                  <c:v>43.318</c:v>
                </c:pt>
                <c:pt idx="36">
                  <c:v>44.174</c:v>
                </c:pt>
                <c:pt idx="37">
                  <c:v>40.751</c:v>
                </c:pt>
                <c:pt idx="38">
                  <c:v>44.815</c:v>
                </c:pt>
                <c:pt idx="39">
                  <c:v>46.313</c:v>
                </c:pt>
                <c:pt idx="40">
                  <c:v>47.275</c:v>
                </c:pt>
                <c:pt idx="41">
                  <c:v>48.024</c:v>
                </c:pt>
                <c:pt idx="42">
                  <c:v>57.116</c:v>
                </c:pt>
                <c:pt idx="43">
                  <c:v>48.558</c:v>
                </c:pt>
                <c:pt idx="44">
                  <c:v>49.093</c:v>
                </c:pt>
                <c:pt idx="45">
                  <c:v>49.949</c:v>
                </c:pt>
                <c:pt idx="46">
                  <c:v>51.553</c:v>
                </c:pt>
                <c:pt idx="47">
                  <c:v>52.623</c:v>
                </c:pt>
                <c:pt idx="48">
                  <c:v>53.372</c:v>
                </c:pt>
                <c:pt idx="49">
                  <c:v>54.334</c:v>
                </c:pt>
                <c:pt idx="50">
                  <c:v>55.511</c:v>
                </c:pt>
                <c:pt idx="51">
                  <c:v>56.581</c:v>
                </c:pt>
                <c:pt idx="52">
                  <c:v>57.864</c:v>
                </c:pt>
                <c:pt idx="53">
                  <c:v>59.041</c:v>
                </c:pt>
                <c:pt idx="54">
                  <c:v>59.896</c:v>
                </c:pt>
                <c:pt idx="55">
                  <c:v>60.644</c:v>
                </c:pt>
                <c:pt idx="56">
                  <c:v>62.034</c:v>
                </c:pt>
                <c:pt idx="57">
                  <c:v>65.885</c:v>
                </c:pt>
                <c:pt idx="58">
                  <c:v>63.103</c:v>
                </c:pt>
                <c:pt idx="59">
                  <c:v>64.066</c:v>
                </c:pt>
                <c:pt idx="60">
                  <c:v>64.815</c:v>
                </c:pt>
                <c:pt idx="61">
                  <c:v>66.954</c:v>
                </c:pt>
                <c:pt idx="62">
                  <c:v>67.917</c:v>
                </c:pt>
                <c:pt idx="63">
                  <c:v>69.414</c:v>
                </c:pt>
                <c:pt idx="64">
                  <c:v>70.483</c:v>
                </c:pt>
                <c:pt idx="65">
                  <c:v>71.339</c:v>
                </c:pt>
                <c:pt idx="66">
                  <c:v>72.087</c:v>
                </c:pt>
                <c:pt idx="67">
                  <c:v>72.943</c:v>
                </c:pt>
                <c:pt idx="68">
                  <c:v>73.584</c:v>
                </c:pt>
                <c:pt idx="69">
                  <c:v>74.44</c:v>
                </c:pt>
                <c:pt idx="70">
                  <c:v>75.081</c:v>
                </c:pt>
                <c:pt idx="71">
                  <c:v>76.258</c:v>
                </c:pt>
                <c:pt idx="72">
                  <c:v>77.113</c:v>
                </c:pt>
                <c:pt idx="73">
                  <c:v>77.969</c:v>
                </c:pt>
                <c:pt idx="74">
                  <c:v>79.146</c:v>
                </c:pt>
                <c:pt idx="75">
                  <c:v>80.108</c:v>
                </c:pt>
                <c:pt idx="76">
                  <c:v>81.499</c:v>
                </c:pt>
                <c:pt idx="77">
                  <c:v>82.034</c:v>
                </c:pt>
                <c:pt idx="78">
                  <c:v>82.996</c:v>
                </c:pt>
                <c:pt idx="79">
                  <c:v>84.278</c:v>
                </c:pt>
                <c:pt idx="80">
                  <c:v>85.99</c:v>
                </c:pt>
                <c:pt idx="81">
                  <c:v>87.274</c:v>
                </c:pt>
                <c:pt idx="82">
                  <c:v>88.557</c:v>
                </c:pt>
                <c:pt idx="83">
                  <c:v>90.162</c:v>
                </c:pt>
                <c:pt idx="84">
                  <c:v>91.017</c:v>
                </c:pt>
                <c:pt idx="85">
                  <c:v>91.658</c:v>
                </c:pt>
                <c:pt idx="86">
                  <c:v>92.728</c:v>
                </c:pt>
                <c:pt idx="87">
                  <c:v>95.295</c:v>
                </c:pt>
                <c:pt idx="88">
                  <c:v>93.904</c:v>
                </c:pt>
                <c:pt idx="89">
                  <c:v>96.043</c:v>
                </c:pt>
                <c:pt idx="90">
                  <c:v>97.005</c:v>
                </c:pt>
                <c:pt idx="91">
                  <c:v>98.075</c:v>
                </c:pt>
                <c:pt idx="92">
                  <c:v>98.716</c:v>
                </c:pt>
                <c:pt idx="93">
                  <c:v>100</c:v>
                </c:pt>
                <c:pt idx="94">
                  <c:v>101.283</c:v>
                </c:pt>
                <c:pt idx="95">
                  <c:v>102.139</c:v>
                </c:pt>
                <c:pt idx="96">
                  <c:v>103.422</c:v>
                </c:pt>
                <c:pt idx="97">
                  <c:v>104.171</c:v>
                </c:pt>
                <c:pt idx="98">
                  <c:v>105.027</c:v>
                </c:pt>
                <c:pt idx="99">
                  <c:v>105.668</c:v>
                </c:pt>
                <c:pt idx="100">
                  <c:v>106.524</c:v>
                </c:pt>
                <c:pt idx="101">
                  <c:v>107.38</c:v>
                </c:pt>
                <c:pt idx="102">
                  <c:v>108.235</c:v>
                </c:pt>
                <c:pt idx="103">
                  <c:v>109.198</c:v>
                </c:pt>
                <c:pt idx="104">
                  <c:v>109.947</c:v>
                </c:pt>
                <c:pt idx="105">
                  <c:v>111.444</c:v>
                </c:pt>
                <c:pt idx="106">
                  <c:v>111.978</c:v>
                </c:pt>
                <c:pt idx="107">
                  <c:v>112.834</c:v>
                </c:pt>
                <c:pt idx="108">
                  <c:v>113.368</c:v>
                </c:pt>
                <c:pt idx="109">
                  <c:v>114.972</c:v>
                </c:pt>
                <c:pt idx="110">
                  <c:v>115.721</c:v>
                </c:pt>
                <c:pt idx="111">
                  <c:v>116.47</c:v>
                </c:pt>
                <c:pt idx="112">
                  <c:v>117.111</c:v>
                </c:pt>
                <c:pt idx="113">
                  <c:v>117.967</c:v>
                </c:pt>
                <c:pt idx="114">
                  <c:v>119.037</c:v>
                </c:pt>
                <c:pt idx="115">
                  <c:v>120.106</c:v>
                </c:pt>
                <c:pt idx="116">
                  <c:v>120.962</c:v>
                </c:pt>
                <c:pt idx="117">
                  <c:v>121.603</c:v>
                </c:pt>
                <c:pt idx="118">
                  <c:v>122.351</c:v>
                </c:pt>
                <c:pt idx="119">
                  <c:v>123.207</c:v>
                </c:pt>
                <c:pt idx="120">
                  <c:v>124.277</c:v>
                </c:pt>
                <c:pt idx="121">
                  <c:v>124.919</c:v>
                </c:pt>
                <c:pt idx="122">
                  <c:v>125.881</c:v>
                </c:pt>
                <c:pt idx="123">
                  <c:v>126.737</c:v>
                </c:pt>
                <c:pt idx="124">
                  <c:v>127.592</c:v>
                </c:pt>
                <c:pt idx="125">
                  <c:v>128.554</c:v>
                </c:pt>
                <c:pt idx="126">
                  <c:v>129.517</c:v>
                </c:pt>
                <c:pt idx="127">
                  <c:v>130.479</c:v>
                </c:pt>
                <c:pt idx="128">
                  <c:v>131.549</c:v>
                </c:pt>
                <c:pt idx="129">
                  <c:v>133.152</c:v>
                </c:pt>
                <c:pt idx="130">
                  <c:v>134.757</c:v>
                </c:pt>
                <c:pt idx="131">
                  <c:v>135.826</c:v>
                </c:pt>
                <c:pt idx="132">
                  <c:v>137.003</c:v>
                </c:pt>
                <c:pt idx="133">
                  <c:v>138.072</c:v>
                </c:pt>
                <c:pt idx="134">
                  <c:v>138.713</c:v>
                </c:pt>
                <c:pt idx="135">
                  <c:v>139.461</c:v>
                </c:pt>
                <c:pt idx="136">
                  <c:v>141.065</c:v>
                </c:pt>
                <c:pt idx="137">
                  <c:v>142.99</c:v>
                </c:pt>
                <c:pt idx="138">
                  <c:v>144.808</c:v>
                </c:pt>
                <c:pt idx="139">
                  <c:v>146.092</c:v>
                </c:pt>
                <c:pt idx="140">
                  <c:v>146.947</c:v>
                </c:pt>
                <c:pt idx="141">
                  <c:v>148.55</c:v>
                </c:pt>
                <c:pt idx="142">
                  <c:v>149.513</c:v>
                </c:pt>
                <c:pt idx="143">
                  <c:v>150.582</c:v>
                </c:pt>
                <c:pt idx="144">
                  <c:v>151.759</c:v>
                </c:pt>
                <c:pt idx="145">
                  <c:v>152.507</c:v>
                </c:pt>
                <c:pt idx="146">
                  <c:v>153.47</c:v>
                </c:pt>
                <c:pt idx="147">
                  <c:v>154.326</c:v>
                </c:pt>
                <c:pt idx="148">
                  <c:v>155.074</c:v>
                </c:pt>
                <c:pt idx="149">
                  <c:v>156.25</c:v>
                </c:pt>
                <c:pt idx="150">
                  <c:v>157.854</c:v>
                </c:pt>
                <c:pt idx="151">
                  <c:v>159.565</c:v>
                </c:pt>
                <c:pt idx="152">
                  <c:v>161.062</c:v>
                </c:pt>
                <c:pt idx="153">
                  <c:v>162.025</c:v>
                </c:pt>
                <c:pt idx="154">
                  <c:v>163.415</c:v>
                </c:pt>
                <c:pt idx="155">
                  <c:v>164.912</c:v>
                </c:pt>
                <c:pt idx="156">
                  <c:v>166.302</c:v>
                </c:pt>
                <c:pt idx="157">
                  <c:v>167.585</c:v>
                </c:pt>
                <c:pt idx="158">
                  <c:v>168.12</c:v>
                </c:pt>
                <c:pt idx="159">
                  <c:v>168.761</c:v>
                </c:pt>
                <c:pt idx="160">
                  <c:v>170.366</c:v>
                </c:pt>
                <c:pt idx="161">
                  <c:v>171.328</c:v>
                </c:pt>
                <c:pt idx="162">
                  <c:v>172.397</c:v>
                </c:pt>
                <c:pt idx="163">
                  <c:v>173.573</c:v>
                </c:pt>
                <c:pt idx="164">
                  <c:v>174.963</c:v>
                </c:pt>
                <c:pt idx="165">
                  <c:v>176.032</c:v>
                </c:pt>
                <c:pt idx="166">
                  <c:v>176.781</c:v>
                </c:pt>
                <c:pt idx="167">
                  <c:v>177.744</c:v>
                </c:pt>
                <c:pt idx="168">
                  <c:v>178.92</c:v>
                </c:pt>
                <c:pt idx="169">
                  <c:v>179.989</c:v>
                </c:pt>
                <c:pt idx="170">
                  <c:v>180.63</c:v>
                </c:pt>
                <c:pt idx="171">
                  <c:v>181.913</c:v>
                </c:pt>
                <c:pt idx="172">
                  <c:v>182.768</c:v>
                </c:pt>
                <c:pt idx="173">
                  <c:v>183.41</c:v>
                </c:pt>
                <c:pt idx="174">
                  <c:v>184.159</c:v>
                </c:pt>
                <c:pt idx="175">
                  <c:v>185.014</c:v>
                </c:pt>
                <c:pt idx="176">
                  <c:v>185.87</c:v>
                </c:pt>
                <c:pt idx="177">
                  <c:v>186.939</c:v>
                </c:pt>
                <c:pt idx="178">
                  <c:v>187.901</c:v>
                </c:pt>
                <c:pt idx="179">
                  <c:v>188.971</c:v>
                </c:pt>
                <c:pt idx="180">
                  <c:v>190.04</c:v>
                </c:pt>
                <c:pt idx="181">
                  <c:v>191.216</c:v>
                </c:pt>
                <c:pt idx="182">
                  <c:v>192.82</c:v>
                </c:pt>
                <c:pt idx="183">
                  <c:v>193.783</c:v>
                </c:pt>
                <c:pt idx="184">
                  <c:v>194.638</c:v>
                </c:pt>
                <c:pt idx="185">
                  <c:v>195.921</c:v>
                </c:pt>
                <c:pt idx="186">
                  <c:v>196.777</c:v>
                </c:pt>
                <c:pt idx="187">
                  <c:v>198.06</c:v>
                </c:pt>
                <c:pt idx="188">
                  <c:v>199.343</c:v>
                </c:pt>
                <c:pt idx="189">
                  <c:v>200.733</c:v>
                </c:pt>
                <c:pt idx="190">
                  <c:v>201.909</c:v>
                </c:pt>
                <c:pt idx="191">
                  <c:v>202.657</c:v>
                </c:pt>
                <c:pt idx="192">
                  <c:v>203.192</c:v>
                </c:pt>
                <c:pt idx="193">
                  <c:v>204.368</c:v>
                </c:pt>
                <c:pt idx="194">
                  <c:v>206.293</c:v>
                </c:pt>
                <c:pt idx="195">
                  <c:v>207.255</c:v>
                </c:pt>
                <c:pt idx="196">
                  <c:v>208.218</c:v>
                </c:pt>
                <c:pt idx="197">
                  <c:v>209.073</c:v>
                </c:pt>
                <c:pt idx="198">
                  <c:v>210.036</c:v>
                </c:pt>
                <c:pt idx="199">
                  <c:v>210.891</c:v>
                </c:pt>
                <c:pt idx="200">
                  <c:v>211.746</c:v>
                </c:pt>
                <c:pt idx="201">
                  <c:v>213.03</c:v>
                </c:pt>
                <c:pt idx="202">
                  <c:v>213.992</c:v>
                </c:pt>
                <c:pt idx="203">
                  <c:v>215.06</c:v>
                </c:pt>
                <c:pt idx="204">
                  <c:v>216.557</c:v>
                </c:pt>
                <c:pt idx="205">
                  <c:v>217.626</c:v>
                </c:pt>
                <c:pt idx="206">
                  <c:v>218.803</c:v>
                </c:pt>
                <c:pt idx="207">
                  <c:v>219.657</c:v>
                </c:pt>
                <c:pt idx="208">
                  <c:v>220.833</c:v>
                </c:pt>
                <c:pt idx="209">
                  <c:v>221.903</c:v>
                </c:pt>
                <c:pt idx="210">
                  <c:v>222.865</c:v>
                </c:pt>
                <c:pt idx="211">
                  <c:v>223.613</c:v>
                </c:pt>
                <c:pt idx="212">
                  <c:v>224.361</c:v>
                </c:pt>
                <c:pt idx="213">
                  <c:v>225.323</c:v>
                </c:pt>
                <c:pt idx="214">
                  <c:v>226.393</c:v>
                </c:pt>
                <c:pt idx="215">
                  <c:v>227.354</c:v>
                </c:pt>
                <c:pt idx="216">
                  <c:v>228.209</c:v>
                </c:pt>
                <c:pt idx="217">
                  <c:v>229.6</c:v>
                </c:pt>
                <c:pt idx="218">
                  <c:v>230.134</c:v>
                </c:pt>
                <c:pt idx="219">
                  <c:v>230.454</c:v>
                </c:pt>
                <c:pt idx="220">
                  <c:v>231.202</c:v>
                </c:pt>
                <c:pt idx="221">
                  <c:v>231.951</c:v>
                </c:pt>
                <c:pt idx="222">
                  <c:v>233.234</c:v>
                </c:pt>
                <c:pt idx="223">
                  <c:v>234.303</c:v>
                </c:pt>
                <c:pt idx="224">
                  <c:v>235.478</c:v>
                </c:pt>
                <c:pt idx="225">
                  <c:v>236.333</c:v>
                </c:pt>
                <c:pt idx="226">
                  <c:v>237.189</c:v>
                </c:pt>
                <c:pt idx="227">
                  <c:v>238.151</c:v>
                </c:pt>
                <c:pt idx="228">
                  <c:v>239.006</c:v>
                </c:pt>
                <c:pt idx="229">
                  <c:v>240.289</c:v>
                </c:pt>
                <c:pt idx="230">
                  <c:v>241.571</c:v>
                </c:pt>
                <c:pt idx="231">
                  <c:v>242.64</c:v>
                </c:pt>
                <c:pt idx="232">
                  <c:v>243.709</c:v>
                </c:pt>
                <c:pt idx="233">
                  <c:v>244.777</c:v>
                </c:pt>
                <c:pt idx="234">
                  <c:v>246.06</c:v>
                </c:pt>
                <c:pt idx="235">
                  <c:v>247.663</c:v>
                </c:pt>
                <c:pt idx="236">
                  <c:v>248.946</c:v>
                </c:pt>
                <c:pt idx="237">
                  <c:v>249.694</c:v>
                </c:pt>
                <c:pt idx="238">
                  <c:v>250.87</c:v>
                </c:pt>
                <c:pt idx="239">
                  <c:v>251.939</c:v>
                </c:pt>
                <c:pt idx="240">
                  <c:v>253.327</c:v>
                </c:pt>
                <c:pt idx="241">
                  <c:v>255.144</c:v>
                </c:pt>
                <c:pt idx="242">
                  <c:v>255.999</c:v>
                </c:pt>
                <c:pt idx="243">
                  <c:v>256.961</c:v>
                </c:pt>
                <c:pt idx="244">
                  <c:v>259.312</c:v>
                </c:pt>
                <c:pt idx="245">
                  <c:v>261.45</c:v>
                </c:pt>
                <c:pt idx="246">
                  <c:v>262.625</c:v>
                </c:pt>
                <c:pt idx="247">
                  <c:v>264.015</c:v>
                </c:pt>
                <c:pt idx="248">
                  <c:v>265.404</c:v>
                </c:pt>
                <c:pt idx="249">
                  <c:v>266.9</c:v>
                </c:pt>
                <c:pt idx="250">
                  <c:v>268.075</c:v>
                </c:pt>
                <c:pt idx="251">
                  <c:v>269.891</c:v>
                </c:pt>
                <c:pt idx="252">
                  <c:v>271.494</c:v>
                </c:pt>
                <c:pt idx="253">
                  <c:v>272.561</c:v>
                </c:pt>
                <c:pt idx="254">
                  <c:v>273.95</c:v>
                </c:pt>
                <c:pt idx="255">
                  <c:v>275.765</c:v>
                </c:pt>
                <c:pt idx="256">
                  <c:v>277.154</c:v>
                </c:pt>
                <c:pt idx="257">
                  <c:v>278.969</c:v>
                </c:pt>
                <c:pt idx="258">
                  <c:v>280.893</c:v>
                </c:pt>
                <c:pt idx="259">
                  <c:v>282.388</c:v>
                </c:pt>
                <c:pt idx="260">
                  <c:v>283.776</c:v>
                </c:pt>
                <c:pt idx="261">
                  <c:v>285.165</c:v>
                </c:pt>
                <c:pt idx="262">
                  <c:v>286.66</c:v>
                </c:pt>
                <c:pt idx="263">
                  <c:v>287.941</c:v>
                </c:pt>
                <c:pt idx="264">
                  <c:v>289.328</c:v>
                </c:pt>
                <c:pt idx="265">
                  <c:v>290.503</c:v>
                </c:pt>
                <c:pt idx="266">
                  <c:v>291.463</c:v>
                </c:pt>
                <c:pt idx="267">
                  <c:v>292.638</c:v>
                </c:pt>
                <c:pt idx="268">
                  <c:v>293.812</c:v>
                </c:pt>
                <c:pt idx="269">
                  <c:v>294.772</c:v>
                </c:pt>
                <c:pt idx="270">
                  <c:v>296.054</c:v>
                </c:pt>
                <c:pt idx="271">
                  <c:v>296.907</c:v>
                </c:pt>
                <c:pt idx="272">
                  <c:v>297.973</c:v>
                </c:pt>
                <c:pt idx="273">
                  <c:v>298.827</c:v>
                </c:pt>
                <c:pt idx="274">
                  <c:v>299.787</c:v>
                </c:pt>
                <c:pt idx="275">
                  <c:v>300.64</c:v>
                </c:pt>
                <c:pt idx="276">
                  <c:v>301.922</c:v>
                </c:pt>
                <c:pt idx="277">
                  <c:v>302.989</c:v>
                </c:pt>
                <c:pt idx="278">
                  <c:v>303.735</c:v>
                </c:pt>
                <c:pt idx="279">
                  <c:v>304.374</c:v>
                </c:pt>
                <c:pt idx="280">
                  <c:v>305.335</c:v>
                </c:pt>
                <c:pt idx="281">
                  <c:v>305.974</c:v>
                </c:pt>
                <c:pt idx="282">
                  <c:v>306.828</c:v>
                </c:pt>
                <c:pt idx="283">
                  <c:v>307.254</c:v>
                </c:pt>
                <c:pt idx="284">
                  <c:v>308.214</c:v>
                </c:pt>
                <c:pt idx="285">
                  <c:v>309.172</c:v>
                </c:pt>
                <c:pt idx="286">
                  <c:v>310.239</c:v>
                </c:pt>
                <c:pt idx="287">
                  <c:v>310.986</c:v>
                </c:pt>
                <c:pt idx="288">
                  <c:v>311.732</c:v>
                </c:pt>
                <c:pt idx="289">
                  <c:v>312.478</c:v>
                </c:pt>
                <c:pt idx="290">
                  <c:v>313.33</c:v>
                </c:pt>
                <c:pt idx="291">
                  <c:v>313.969</c:v>
                </c:pt>
                <c:pt idx="292">
                  <c:v>314.929</c:v>
                </c:pt>
                <c:pt idx="293">
                  <c:v>315.781</c:v>
                </c:pt>
                <c:pt idx="294">
                  <c:v>316.633</c:v>
                </c:pt>
                <c:pt idx="295">
                  <c:v>317.378</c:v>
                </c:pt>
                <c:pt idx="296">
                  <c:v>318.338</c:v>
                </c:pt>
                <c:pt idx="297">
                  <c:v>318.977</c:v>
                </c:pt>
                <c:pt idx="298">
                  <c:v>319.616</c:v>
                </c:pt>
                <c:pt idx="299">
                  <c:v>320.575</c:v>
                </c:pt>
                <c:pt idx="300">
                  <c:v>321.106</c:v>
                </c:pt>
                <c:pt idx="301">
                  <c:v>321.958</c:v>
                </c:pt>
                <c:pt idx="302">
                  <c:v>322.489</c:v>
                </c:pt>
                <c:pt idx="303">
                  <c:v>322.915</c:v>
                </c:pt>
                <c:pt idx="304">
                  <c:v>323.768</c:v>
                </c:pt>
                <c:pt idx="305">
                  <c:v>324.299</c:v>
                </c:pt>
                <c:pt idx="306">
                  <c:v>324.723</c:v>
                </c:pt>
                <c:pt idx="307">
                  <c:v>325.255</c:v>
                </c:pt>
                <c:pt idx="308">
                  <c:v>325.679</c:v>
                </c:pt>
                <c:pt idx="309">
                  <c:v>326.209</c:v>
                </c:pt>
                <c:pt idx="310">
                  <c:v>327.167</c:v>
                </c:pt>
                <c:pt idx="311">
                  <c:v>327.698</c:v>
                </c:pt>
                <c:pt idx="312">
                  <c:v>328.336</c:v>
                </c:pt>
                <c:pt idx="313">
                  <c:v>329.082</c:v>
                </c:pt>
                <c:pt idx="314">
                  <c:v>329.614</c:v>
                </c:pt>
                <c:pt idx="315">
                  <c:v>330.359</c:v>
                </c:pt>
                <c:pt idx="316">
                  <c:v>331.104</c:v>
                </c:pt>
                <c:pt idx="317">
                  <c:v>331.956</c:v>
                </c:pt>
                <c:pt idx="318">
                  <c:v>332.594</c:v>
                </c:pt>
                <c:pt idx="319">
                  <c:v>333.019</c:v>
                </c:pt>
                <c:pt idx="320">
                  <c:v>333.337</c:v>
                </c:pt>
                <c:pt idx="321">
                  <c:v>333.333</c:v>
                </c:pt>
                <c:pt idx="322">
                  <c:v>333.543</c:v>
                </c:pt>
                <c:pt idx="323">
                  <c:v>333.54</c:v>
                </c:pt>
                <c:pt idx="324">
                  <c:v>333.856</c:v>
                </c:pt>
                <c:pt idx="325">
                  <c:v>334.279</c:v>
                </c:pt>
                <c:pt idx="326">
                  <c:v>334.809</c:v>
                </c:pt>
                <c:pt idx="327">
                  <c:v>335.338</c:v>
                </c:pt>
                <c:pt idx="328">
                  <c:v>335.652</c:v>
                </c:pt>
                <c:pt idx="329">
                  <c:v>335.857</c:v>
                </c:pt>
                <c:pt idx="330">
                  <c:v>336.066</c:v>
                </c:pt>
                <c:pt idx="331">
                  <c:v>336.17</c:v>
                </c:pt>
                <c:pt idx="332">
                  <c:v>336.486</c:v>
                </c:pt>
                <c:pt idx="333">
                  <c:v>336.588</c:v>
                </c:pt>
                <c:pt idx="334">
                  <c:v>336.688</c:v>
                </c:pt>
                <c:pt idx="335">
                  <c:v>336.685</c:v>
                </c:pt>
                <c:pt idx="336">
                  <c:v>336.68</c:v>
                </c:pt>
                <c:pt idx="337">
                  <c:v>336.57</c:v>
                </c:pt>
                <c:pt idx="338">
                  <c:v>336.566</c:v>
                </c:pt>
                <c:pt idx="339">
                  <c:v>336.563</c:v>
                </c:pt>
                <c:pt idx="340">
                  <c:v>336.343</c:v>
                </c:pt>
                <c:pt idx="341">
                  <c:v>336.232</c:v>
                </c:pt>
                <c:pt idx="342">
                  <c:v>336.015</c:v>
                </c:pt>
                <c:pt idx="343">
                  <c:v>335.795</c:v>
                </c:pt>
                <c:pt idx="344">
                  <c:v>335.788</c:v>
                </c:pt>
                <c:pt idx="345">
                  <c:v>335.46</c:v>
                </c:pt>
                <c:pt idx="346">
                  <c:v>335.025</c:v>
                </c:pt>
                <c:pt idx="347">
                  <c:v>334.591</c:v>
                </c:pt>
                <c:pt idx="348">
                  <c:v>334.156</c:v>
                </c:pt>
                <c:pt idx="349">
                  <c:v>333.717</c:v>
                </c:pt>
                <c:pt idx="350">
                  <c:v>333.285</c:v>
                </c:pt>
                <c:pt idx="351">
                  <c:v>333.173</c:v>
                </c:pt>
                <c:pt idx="352">
                  <c:v>333.17</c:v>
                </c:pt>
                <c:pt idx="353">
                  <c:v>332.845</c:v>
                </c:pt>
                <c:pt idx="354">
                  <c:v>332.521</c:v>
                </c:pt>
                <c:pt idx="355">
                  <c:v>332.197</c:v>
                </c:pt>
                <c:pt idx="356">
                  <c:v>332.193</c:v>
                </c:pt>
                <c:pt idx="357">
                  <c:v>332.084</c:v>
                </c:pt>
                <c:pt idx="358">
                  <c:v>331.76</c:v>
                </c:pt>
                <c:pt idx="359">
                  <c:v>331.436</c:v>
                </c:pt>
                <c:pt idx="360">
                  <c:v>331.325</c:v>
                </c:pt>
                <c:pt idx="361">
                  <c:v>331.215</c:v>
                </c:pt>
                <c:pt idx="362">
                  <c:v>330.999</c:v>
                </c:pt>
                <c:pt idx="363">
                  <c:v>330.889</c:v>
                </c:pt>
                <c:pt idx="364">
                  <c:v>330.672</c:v>
                </c:pt>
                <c:pt idx="365">
                  <c:v>330.347</c:v>
                </c:pt>
                <c:pt idx="366">
                  <c:v>330.023</c:v>
                </c:pt>
                <c:pt idx="367">
                  <c:v>329.377</c:v>
                </c:pt>
                <c:pt idx="368">
                  <c:v>329.159</c:v>
                </c:pt>
                <c:pt idx="369">
                  <c:v>328.726</c:v>
                </c:pt>
                <c:pt idx="370">
                  <c:v>328.4</c:v>
                </c:pt>
                <c:pt idx="371">
                  <c:v>327.969</c:v>
                </c:pt>
                <c:pt idx="372">
                  <c:v>327.643</c:v>
                </c:pt>
                <c:pt idx="373">
                  <c:v>327.641</c:v>
                </c:pt>
                <c:pt idx="374">
                  <c:v>327.531</c:v>
                </c:pt>
                <c:pt idx="375">
                  <c:v>326.993</c:v>
                </c:pt>
                <c:pt idx="376">
                  <c:v>326.558</c:v>
                </c:pt>
                <c:pt idx="377">
                  <c:v>326.234</c:v>
                </c:pt>
                <c:pt idx="378">
                  <c:v>325.909</c:v>
                </c:pt>
                <c:pt idx="379">
                  <c:v>325.369</c:v>
                </c:pt>
                <c:pt idx="380">
                  <c:v>325.044</c:v>
                </c:pt>
                <c:pt idx="381">
                  <c:v>324.503</c:v>
                </c:pt>
                <c:pt idx="382">
                  <c:v>324.072</c:v>
                </c:pt>
                <c:pt idx="383">
                  <c:v>323.854</c:v>
                </c:pt>
                <c:pt idx="384">
                  <c:v>323.422</c:v>
                </c:pt>
                <c:pt idx="385">
                  <c:v>322.99</c:v>
                </c:pt>
                <c:pt idx="386">
                  <c:v>322.665</c:v>
                </c:pt>
                <c:pt idx="387">
                  <c:v>322.34</c:v>
                </c:pt>
                <c:pt idx="388">
                  <c:v>322.013</c:v>
                </c:pt>
                <c:pt idx="389">
                  <c:v>321.69</c:v>
                </c:pt>
                <c:pt idx="390">
                  <c:v>321.472</c:v>
                </c:pt>
                <c:pt idx="391">
                  <c:v>320.826</c:v>
                </c:pt>
                <c:pt idx="392">
                  <c:v>320.181</c:v>
                </c:pt>
                <c:pt idx="393">
                  <c:v>319.747</c:v>
                </c:pt>
                <c:pt idx="394">
                  <c:v>319.209</c:v>
                </c:pt>
                <c:pt idx="395">
                  <c:v>318.776</c:v>
                </c:pt>
                <c:pt idx="396">
                  <c:v>318.237</c:v>
                </c:pt>
                <c:pt idx="397">
                  <c:v>317.591</c:v>
                </c:pt>
                <c:pt idx="398">
                  <c:v>316.838</c:v>
                </c:pt>
                <c:pt idx="399">
                  <c:v>316.3</c:v>
                </c:pt>
                <c:pt idx="400">
                  <c:v>315.976</c:v>
                </c:pt>
                <c:pt idx="401">
                  <c:v>315.651</c:v>
                </c:pt>
                <c:pt idx="402">
                  <c:v>315.434</c:v>
                </c:pt>
                <c:pt idx="403">
                  <c:v>315.109</c:v>
                </c:pt>
                <c:pt idx="404">
                  <c:v>314.57</c:v>
                </c:pt>
                <c:pt idx="405">
                  <c:v>313.817</c:v>
                </c:pt>
                <c:pt idx="406">
                  <c:v>313.385</c:v>
                </c:pt>
                <c:pt idx="407">
                  <c:v>312.953</c:v>
                </c:pt>
                <c:pt idx="408">
                  <c:v>312.733</c:v>
                </c:pt>
                <c:pt idx="409">
                  <c:v>312.302</c:v>
                </c:pt>
                <c:pt idx="410">
                  <c:v>311.763</c:v>
                </c:pt>
                <c:pt idx="411">
                  <c:v>311.224</c:v>
                </c:pt>
                <c:pt idx="412">
                  <c:v>310.578</c:v>
                </c:pt>
                <c:pt idx="413">
                  <c:v>310.146</c:v>
                </c:pt>
                <c:pt idx="414">
                  <c:v>309.713</c:v>
                </c:pt>
                <c:pt idx="415">
                  <c:v>309.174</c:v>
                </c:pt>
                <c:pt idx="416">
                  <c:v>308.634</c:v>
                </c:pt>
                <c:pt idx="417">
                  <c:v>308.2</c:v>
                </c:pt>
                <c:pt idx="418">
                  <c:v>307.985</c:v>
                </c:pt>
                <c:pt idx="419">
                  <c:v>307.447</c:v>
                </c:pt>
                <c:pt idx="420">
                  <c:v>306.908</c:v>
                </c:pt>
                <c:pt idx="421">
                  <c:v>306.369</c:v>
                </c:pt>
                <c:pt idx="422">
                  <c:v>305.723</c:v>
                </c:pt>
                <c:pt idx="423">
                  <c:v>305.183</c:v>
                </c:pt>
                <c:pt idx="424">
                  <c:v>304.964</c:v>
                </c:pt>
                <c:pt idx="425">
                  <c:v>304.532</c:v>
                </c:pt>
                <c:pt idx="426">
                  <c:v>304.208</c:v>
                </c:pt>
                <c:pt idx="427">
                  <c:v>303.563</c:v>
                </c:pt>
                <c:pt idx="428">
                  <c:v>303.239</c:v>
                </c:pt>
                <c:pt idx="429">
                  <c:v>302.808</c:v>
                </c:pt>
                <c:pt idx="430">
                  <c:v>302.269</c:v>
                </c:pt>
                <c:pt idx="431">
                  <c:v>301.839</c:v>
                </c:pt>
                <c:pt idx="432">
                  <c:v>301.623</c:v>
                </c:pt>
                <c:pt idx="433">
                  <c:v>301.621</c:v>
                </c:pt>
              </c:numCache>
            </c:numRef>
          </c:yVal>
          <c:smooth val="1"/>
        </c:ser>
        <c:axId val="31564839"/>
        <c:axId val="90312197"/>
      </c:scatterChart>
      <c:valAx>
        <c:axId val="315648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312197"/>
        <c:crosses val="autoZero"/>
        <c:crossBetween val="midCat"/>
      </c:valAx>
      <c:valAx>
        <c:axId val="903121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56483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AGR-201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'AGR-201'!$C$1:$C$1</c:f>
              <c:strCache>
                <c:ptCount val="1"/>
                <c:pt idx="0">
                  <c:v>AGR-201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'AGR-201'!$B$2:$B$183</c:f>
              <c:numCache>
                <c:formatCode>General</c:formatCode>
                <c:ptCount val="182"/>
                <c:pt idx="0">
                  <c:v>-0.0135</c:v>
                </c:pt>
                <c:pt idx="1">
                  <c:v>0.0272</c:v>
                </c:pt>
                <c:pt idx="2">
                  <c:v>0.0679</c:v>
                </c:pt>
                <c:pt idx="3">
                  <c:v>0.1356</c:v>
                </c:pt>
                <c:pt idx="4">
                  <c:v>0.1899</c:v>
                </c:pt>
                <c:pt idx="5">
                  <c:v>0.2711</c:v>
                </c:pt>
                <c:pt idx="6">
                  <c:v>0.2714</c:v>
                </c:pt>
                <c:pt idx="7">
                  <c:v>0.2851</c:v>
                </c:pt>
                <c:pt idx="8">
                  <c:v>0.2988</c:v>
                </c:pt>
                <c:pt idx="9">
                  <c:v>0.3259</c:v>
                </c:pt>
                <c:pt idx="10">
                  <c:v>0.3261</c:v>
                </c:pt>
                <c:pt idx="11">
                  <c:v>0.3669</c:v>
                </c:pt>
                <c:pt idx="12">
                  <c:v>0.3806</c:v>
                </c:pt>
                <c:pt idx="13">
                  <c:v>0.4078</c:v>
                </c:pt>
                <c:pt idx="14">
                  <c:v>0.408</c:v>
                </c:pt>
                <c:pt idx="15">
                  <c:v>0.4487</c:v>
                </c:pt>
                <c:pt idx="16">
                  <c:v>0.4624</c:v>
                </c:pt>
                <c:pt idx="17">
                  <c:v>0.4896</c:v>
                </c:pt>
                <c:pt idx="18">
                  <c:v>0.5169</c:v>
                </c:pt>
                <c:pt idx="19">
                  <c:v>0.5306</c:v>
                </c:pt>
                <c:pt idx="20">
                  <c:v>0.5443</c:v>
                </c:pt>
                <c:pt idx="21">
                  <c:v>0.5715</c:v>
                </c:pt>
                <c:pt idx="22">
                  <c:v>0.5851</c:v>
                </c:pt>
                <c:pt idx="23">
                  <c:v>0.5852</c:v>
                </c:pt>
                <c:pt idx="24">
                  <c:v>0.6124</c:v>
                </c:pt>
                <c:pt idx="25">
                  <c:v>0.6396</c:v>
                </c:pt>
                <c:pt idx="26">
                  <c:v>0.6941</c:v>
                </c:pt>
                <c:pt idx="27">
                  <c:v>0.7074</c:v>
                </c:pt>
                <c:pt idx="28">
                  <c:v>0.7212</c:v>
                </c:pt>
                <c:pt idx="29">
                  <c:v>0.7484</c:v>
                </c:pt>
                <c:pt idx="30">
                  <c:v>0.7756</c:v>
                </c:pt>
                <c:pt idx="31">
                  <c:v>0.8028</c:v>
                </c:pt>
                <c:pt idx="32">
                  <c:v>0.83</c:v>
                </c:pt>
                <c:pt idx="33">
                  <c:v>0.8573</c:v>
                </c:pt>
                <c:pt idx="34">
                  <c:v>0.8574</c:v>
                </c:pt>
                <c:pt idx="35">
                  <c:v>0.8981</c:v>
                </c:pt>
                <c:pt idx="36">
                  <c:v>0.9253</c:v>
                </c:pt>
                <c:pt idx="37">
                  <c:v>0.966</c:v>
                </c:pt>
                <c:pt idx="38">
                  <c:v>0.9797</c:v>
                </c:pt>
                <c:pt idx="39">
                  <c:v>1.0339</c:v>
                </c:pt>
                <c:pt idx="40">
                  <c:v>1.0746</c:v>
                </c:pt>
                <c:pt idx="41">
                  <c:v>1.1019</c:v>
                </c:pt>
                <c:pt idx="42">
                  <c:v>1.1425</c:v>
                </c:pt>
                <c:pt idx="43">
                  <c:v>1.1563</c:v>
                </c:pt>
                <c:pt idx="44">
                  <c:v>1.2511</c:v>
                </c:pt>
                <c:pt idx="45">
                  <c:v>1.2918</c:v>
                </c:pt>
                <c:pt idx="46">
                  <c:v>1.3326</c:v>
                </c:pt>
                <c:pt idx="47">
                  <c:v>1.3598</c:v>
                </c:pt>
                <c:pt idx="48">
                  <c:v>1.3735</c:v>
                </c:pt>
                <c:pt idx="49">
                  <c:v>1.4142</c:v>
                </c:pt>
                <c:pt idx="50">
                  <c:v>1.4685</c:v>
                </c:pt>
                <c:pt idx="51">
                  <c:v>1.5227</c:v>
                </c:pt>
                <c:pt idx="52">
                  <c:v>1.55</c:v>
                </c:pt>
                <c:pt idx="53">
                  <c:v>1.6177</c:v>
                </c:pt>
                <c:pt idx="54">
                  <c:v>1.6719</c:v>
                </c:pt>
                <c:pt idx="55">
                  <c:v>1.7126</c:v>
                </c:pt>
                <c:pt idx="56">
                  <c:v>1.7263</c:v>
                </c:pt>
                <c:pt idx="57">
                  <c:v>1.7806</c:v>
                </c:pt>
                <c:pt idx="58">
                  <c:v>1.8079</c:v>
                </c:pt>
                <c:pt idx="59">
                  <c:v>1.8486</c:v>
                </c:pt>
                <c:pt idx="60">
                  <c:v>1.8758</c:v>
                </c:pt>
                <c:pt idx="61">
                  <c:v>1.9165</c:v>
                </c:pt>
                <c:pt idx="62">
                  <c:v>1.9842</c:v>
                </c:pt>
                <c:pt idx="63">
                  <c:v>2.0114</c:v>
                </c:pt>
                <c:pt idx="64">
                  <c:v>2.1062</c:v>
                </c:pt>
                <c:pt idx="65">
                  <c:v>2.174</c:v>
                </c:pt>
                <c:pt idx="66">
                  <c:v>2.2283</c:v>
                </c:pt>
                <c:pt idx="67">
                  <c:v>2.2826</c:v>
                </c:pt>
                <c:pt idx="68">
                  <c:v>2.3233</c:v>
                </c:pt>
                <c:pt idx="69">
                  <c:v>2.3776</c:v>
                </c:pt>
                <c:pt idx="70">
                  <c:v>2.4453</c:v>
                </c:pt>
                <c:pt idx="71">
                  <c:v>2.4861</c:v>
                </c:pt>
                <c:pt idx="72">
                  <c:v>2.5404</c:v>
                </c:pt>
                <c:pt idx="73">
                  <c:v>2.6082</c:v>
                </c:pt>
                <c:pt idx="74">
                  <c:v>2.676</c:v>
                </c:pt>
                <c:pt idx="75">
                  <c:v>2.7708</c:v>
                </c:pt>
                <c:pt idx="76">
                  <c:v>2.8251</c:v>
                </c:pt>
                <c:pt idx="77">
                  <c:v>2.9471</c:v>
                </c:pt>
                <c:pt idx="78">
                  <c:v>3.0014</c:v>
                </c:pt>
                <c:pt idx="79">
                  <c:v>3.1097</c:v>
                </c:pt>
                <c:pt idx="80">
                  <c:v>3.1911</c:v>
                </c:pt>
                <c:pt idx="81">
                  <c:v>3.2454</c:v>
                </c:pt>
                <c:pt idx="82">
                  <c:v>3.3132</c:v>
                </c:pt>
                <c:pt idx="83">
                  <c:v>3.3945</c:v>
                </c:pt>
                <c:pt idx="84">
                  <c:v>3.4624</c:v>
                </c:pt>
                <c:pt idx="85">
                  <c:v>3.5843</c:v>
                </c:pt>
                <c:pt idx="86">
                  <c:v>3.6792</c:v>
                </c:pt>
                <c:pt idx="87">
                  <c:v>3.7874</c:v>
                </c:pt>
                <c:pt idx="88">
                  <c:v>3.8146</c:v>
                </c:pt>
                <c:pt idx="89">
                  <c:v>3.8825</c:v>
                </c:pt>
                <c:pt idx="90">
                  <c:v>3.9909</c:v>
                </c:pt>
                <c:pt idx="91">
                  <c:v>4.0857</c:v>
                </c:pt>
                <c:pt idx="92">
                  <c:v>4.2076</c:v>
                </c:pt>
                <c:pt idx="93">
                  <c:v>4.3566</c:v>
                </c:pt>
                <c:pt idx="94">
                  <c:v>4.4515</c:v>
                </c:pt>
                <c:pt idx="95">
                  <c:v>4.6275</c:v>
                </c:pt>
                <c:pt idx="96">
                  <c:v>4.763</c:v>
                </c:pt>
                <c:pt idx="97">
                  <c:v>4.8443</c:v>
                </c:pt>
                <c:pt idx="98">
                  <c:v>4.9527</c:v>
                </c:pt>
                <c:pt idx="99">
                  <c:v>5.0746</c:v>
                </c:pt>
                <c:pt idx="100">
                  <c:v>5.183</c:v>
                </c:pt>
                <c:pt idx="101">
                  <c:v>5.3049</c:v>
                </c:pt>
                <c:pt idx="102">
                  <c:v>5.4132</c:v>
                </c:pt>
                <c:pt idx="103">
                  <c:v>5.4809</c:v>
                </c:pt>
                <c:pt idx="104">
                  <c:v>5.6569</c:v>
                </c:pt>
                <c:pt idx="105">
                  <c:v>5.8329</c:v>
                </c:pt>
                <c:pt idx="106">
                  <c:v>5.9818</c:v>
                </c:pt>
                <c:pt idx="107">
                  <c:v>6.1037</c:v>
                </c:pt>
                <c:pt idx="108">
                  <c:v>6.2256</c:v>
                </c:pt>
                <c:pt idx="109">
                  <c:v>6.4286</c:v>
                </c:pt>
                <c:pt idx="110">
                  <c:v>6.6588</c:v>
                </c:pt>
                <c:pt idx="111">
                  <c:v>6.7671</c:v>
                </c:pt>
                <c:pt idx="112">
                  <c:v>6.9566</c:v>
                </c:pt>
                <c:pt idx="113">
                  <c:v>7.0919</c:v>
                </c:pt>
                <c:pt idx="114">
                  <c:v>7.2408</c:v>
                </c:pt>
                <c:pt idx="115">
                  <c:v>7.4033</c:v>
                </c:pt>
                <c:pt idx="116">
                  <c:v>7.6198</c:v>
                </c:pt>
                <c:pt idx="117">
                  <c:v>7.7552</c:v>
                </c:pt>
                <c:pt idx="118">
                  <c:v>7.8634</c:v>
                </c:pt>
                <c:pt idx="119">
                  <c:v>7.9988</c:v>
                </c:pt>
                <c:pt idx="120">
                  <c:v>8.1747</c:v>
                </c:pt>
                <c:pt idx="121">
                  <c:v>8.3506</c:v>
                </c:pt>
                <c:pt idx="122">
                  <c:v>8.5536</c:v>
                </c:pt>
                <c:pt idx="123">
                  <c:v>8.7295</c:v>
                </c:pt>
                <c:pt idx="124">
                  <c:v>8.8783</c:v>
                </c:pt>
                <c:pt idx="125">
                  <c:v>9.1084</c:v>
                </c:pt>
                <c:pt idx="126">
                  <c:v>9.2978</c:v>
                </c:pt>
                <c:pt idx="127">
                  <c:v>9.5007</c:v>
                </c:pt>
                <c:pt idx="128">
                  <c:v>9.7037</c:v>
                </c:pt>
                <c:pt idx="129">
                  <c:v>9.9473</c:v>
                </c:pt>
                <c:pt idx="130">
                  <c:v>10.0961</c:v>
                </c:pt>
                <c:pt idx="131">
                  <c:v>10.3261</c:v>
                </c:pt>
                <c:pt idx="132">
                  <c:v>10.529</c:v>
                </c:pt>
                <c:pt idx="133">
                  <c:v>10.7184</c:v>
                </c:pt>
                <c:pt idx="134">
                  <c:v>10.9078</c:v>
                </c:pt>
                <c:pt idx="135">
                  <c:v>11.0972</c:v>
                </c:pt>
                <c:pt idx="136">
                  <c:v>11.2866</c:v>
                </c:pt>
                <c:pt idx="137">
                  <c:v>11.5166</c:v>
                </c:pt>
                <c:pt idx="138">
                  <c:v>11.7195</c:v>
                </c:pt>
                <c:pt idx="139">
                  <c:v>11.963</c:v>
                </c:pt>
                <c:pt idx="140">
                  <c:v>12.193</c:v>
                </c:pt>
                <c:pt idx="141">
                  <c:v>12.3418</c:v>
                </c:pt>
                <c:pt idx="142">
                  <c:v>12.5853</c:v>
                </c:pt>
                <c:pt idx="143">
                  <c:v>12.7611</c:v>
                </c:pt>
                <c:pt idx="144">
                  <c:v>12.964</c:v>
                </c:pt>
                <c:pt idx="145">
                  <c:v>13.1669</c:v>
                </c:pt>
                <c:pt idx="146">
                  <c:v>13.3427</c:v>
                </c:pt>
                <c:pt idx="147">
                  <c:v>13.5321</c:v>
                </c:pt>
                <c:pt idx="148">
                  <c:v>13.6809</c:v>
                </c:pt>
                <c:pt idx="149">
                  <c:v>13.9108</c:v>
                </c:pt>
                <c:pt idx="150">
                  <c:v>14.0867</c:v>
                </c:pt>
                <c:pt idx="151">
                  <c:v>14.2489</c:v>
                </c:pt>
                <c:pt idx="152">
                  <c:v>14.4383</c:v>
                </c:pt>
                <c:pt idx="153">
                  <c:v>14.6412</c:v>
                </c:pt>
                <c:pt idx="154">
                  <c:v>14.8441</c:v>
                </c:pt>
                <c:pt idx="155">
                  <c:v>15.0605</c:v>
                </c:pt>
                <c:pt idx="156">
                  <c:v>15.3039</c:v>
                </c:pt>
                <c:pt idx="157">
                  <c:v>15.4932</c:v>
                </c:pt>
                <c:pt idx="158">
                  <c:v>15.7096</c:v>
                </c:pt>
                <c:pt idx="159">
                  <c:v>15.9395</c:v>
                </c:pt>
                <c:pt idx="160">
                  <c:v>16.1559</c:v>
                </c:pt>
                <c:pt idx="161">
                  <c:v>16.3723</c:v>
                </c:pt>
                <c:pt idx="162">
                  <c:v>16.5617</c:v>
                </c:pt>
                <c:pt idx="163">
                  <c:v>16.724</c:v>
                </c:pt>
                <c:pt idx="164">
                  <c:v>16.9945</c:v>
                </c:pt>
                <c:pt idx="165">
                  <c:v>17.1838</c:v>
                </c:pt>
                <c:pt idx="166">
                  <c:v>17.3461</c:v>
                </c:pt>
                <c:pt idx="167">
                  <c:v>17.5354</c:v>
                </c:pt>
                <c:pt idx="168">
                  <c:v>17.7113</c:v>
                </c:pt>
                <c:pt idx="169">
                  <c:v>17.8871</c:v>
                </c:pt>
                <c:pt idx="170">
                  <c:v>18.0629</c:v>
                </c:pt>
                <c:pt idx="171">
                  <c:v>18.2657</c:v>
                </c:pt>
                <c:pt idx="172">
                  <c:v>18.4821</c:v>
                </c:pt>
                <c:pt idx="173">
                  <c:v>18.5903</c:v>
                </c:pt>
                <c:pt idx="174">
                  <c:v>18.7661</c:v>
                </c:pt>
                <c:pt idx="175">
                  <c:v>18.9419</c:v>
                </c:pt>
                <c:pt idx="176">
                  <c:v>19.1582</c:v>
                </c:pt>
                <c:pt idx="177">
                  <c:v>19.4287</c:v>
                </c:pt>
                <c:pt idx="178">
                  <c:v>19.618</c:v>
                </c:pt>
                <c:pt idx="179">
                  <c:v>19.7532</c:v>
                </c:pt>
                <c:pt idx="180">
                  <c:v>19.902</c:v>
                </c:pt>
                <c:pt idx="181">
                  <c:v>20.0102</c:v>
                </c:pt>
              </c:numCache>
            </c:numRef>
          </c:xVal>
          <c:yVal>
            <c:numRef>
              <c:f>'AGR-201'!$C$2:$C$183</c:f>
              <c:numCache>
                <c:formatCode>General</c:formatCode>
                <c:ptCount val="182"/>
                <c:pt idx="0">
                  <c:v>0.63</c:v>
                </c:pt>
                <c:pt idx="1">
                  <c:v>2.311</c:v>
                </c:pt>
                <c:pt idx="2">
                  <c:v>4.201</c:v>
                </c:pt>
                <c:pt idx="3">
                  <c:v>6.301</c:v>
                </c:pt>
                <c:pt idx="4">
                  <c:v>8.402</c:v>
                </c:pt>
                <c:pt idx="5">
                  <c:v>10.292</c:v>
                </c:pt>
                <c:pt idx="6">
                  <c:v>13.863</c:v>
                </c:pt>
                <c:pt idx="7">
                  <c:v>16.384</c:v>
                </c:pt>
                <c:pt idx="8">
                  <c:v>18.905</c:v>
                </c:pt>
                <c:pt idx="9">
                  <c:v>20.795</c:v>
                </c:pt>
                <c:pt idx="10">
                  <c:v>23.736</c:v>
                </c:pt>
                <c:pt idx="11">
                  <c:v>26.257</c:v>
                </c:pt>
                <c:pt idx="12">
                  <c:v>29.828</c:v>
                </c:pt>
                <c:pt idx="13">
                  <c:v>31.719</c:v>
                </c:pt>
                <c:pt idx="14">
                  <c:v>34.45</c:v>
                </c:pt>
                <c:pt idx="15">
                  <c:v>36.76</c:v>
                </c:pt>
                <c:pt idx="16">
                  <c:v>38.651</c:v>
                </c:pt>
                <c:pt idx="17">
                  <c:v>41.592</c:v>
                </c:pt>
                <c:pt idx="18">
                  <c:v>44.743</c:v>
                </c:pt>
                <c:pt idx="19">
                  <c:v>47.474</c:v>
                </c:pt>
                <c:pt idx="20">
                  <c:v>50.205</c:v>
                </c:pt>
                <c:pt idx="21">
                  <c:v>52.305</c:v>
                </c:pt>
                <c:pt idx="22">
                  <c:v>54.616</c:v>
                </c:pt>
                <c:pt idx="23">
                  <c:v>56.297</c:v>
                </c:pt>
                <c:pt idx="24">
                  <c:v>58.608</c:v>
                </c:pt>
                <c:pt idx="25">
                  <c:v>60.708</c:v>
                </c:pt>
                <c:pt idx="26">
                  <c:v>65.96</c:v>
                </c:pt>
                <c:pt idx="27">
                  <c:v>63.229</c:v>
                </c:pt>
                <c:pt idx="28">
                  <c:v>66.8</c:v>
                </c:pt>
                <c:pt idx="29">
                  <c:v>69.111</c:v>
                </c:pt>
                <c:pt idx="30">
                  <c:v>72.051</c:v>
                </c:pt>
                <c:pt idx="31">
                  <c:v>74.152</c:v>
                </c:pt>
                <c:pt idx="32">
                  <c:v>76.253</c:v>
                </c:pt>
                <c:pt idx="33">
                  <c:v>79.614</c:v>
                </c:pt>
                <c:pt idx="34">
                  <c:v>81.084</c:v>
                </c:pt>
                <c:pt idx="35">
                  <c:v>83.395</c:v>
                </c:pt>
                <c:pt idx="36">
                  <c:v>86.126</c:v>
                </c:pt>
                <c:pt idx="37">
                  <c:v>88.016</c:v>
                </c:pt>
                <c:pt idx="38">
                  <c:v>90.537</c:v>
                </c:pt>
                <c:pt idx="39">
                  <c:v>92.217</c:v>
                </c:pt>
                <c:pt idx="40">
                  <c:v>94.948</c:v>
                </c:pt>
                <c:pt idx="41">
                  <c:v>97.679</c:v>
                </c:pt>
                <c:pt idx="42">
                  <c:v>99.149</c:v>
                </c:pt>
                <c:pt idx="43">
                  <c:v>102.51</c:v>
                </c:pt>
                <c:pt idx="44">
                  <c:v>104.82</c:v>
                </c:pt>
                <c:pt idx="45">
                  <c:v>106.71</c:v>
                </c:pt>
                <c:pt idx="46">
                  <c:v>110.281</c:v>
                </c:pt>
                <c:pt idx="47">
                  <c:v>112.802</c:v>
                </c:pt>
                <c:pt idx="48">
                  <c:v>114.903</c:v>
                </c:pt>
                <c:pt idx="49">
                  <c:v>117.213</c:v>
                </c:pt>
                <c:pt idx="50">
                  <c:v>119.944</c:v>
                </c:pt>
                <c:pt idx="51">
                  <c:v>122.675</c:v>
                </c:pt>
                <c:pt idx="52">
                  <c:v>125.195</c:v>
                </c:pt>
                <c:pt idx="53">
                  <c:v>127.295</c:v>
                </c:pt>
                <c:pt idx="54">
                  <c:v>129.396</c:v>
                </c:pt>
                <c:pt idx="55">
                  <c:v>131.496</c:v>
                </c:pt>
                <c:pt idx="56">
                  <c:v>133.807</c:v>
                </c:pt>
                <c:pt idx="57">
                  <c:v>136.538</c:v>
                </c:pt>
                <c:pt idx="58">
                  <c:v>139.899</c:v>
                </c:pt>
                <c:pt idx="59">
                  <c:v>142.209</c:v>
                </c:pt>
                <c:pt idx="60">
                  <c:v>144.73</c:v>
                </c:pt>
                <c:pt idx="61">
                  <c:v>146.2</c:v>
                </c:pt>
                <c:pt idx="62">
                  <c:v>148.3</c:v>
                </c:pt>
                <c:pt idx="63">
                  <c:v>150.821</c:v>
                </c:pt>
                <c:pt idx="64">
                  <c:v>152.501</c:v>
                </c:pt>
                <c:pt idx="65">
                  <c:v>155.862</c:v>
                </c:pt>
                <c:pt idx="66">
                  <c:v>158.802</c:v>
                </c:pt>
                <c:pt idx="67">
                  <c:v>162.163</c:v>
                </c:pt>
                <c:pt idx="68">
                  <c:v>164.053</c:v>
                </c:pt>
                <c:pt idx="69">
                  <c:v>166.364</c:v>
                </c:pt>
                <c:pt idx="70">
                  <c:v>168.674</c:v>
                </c:pt>
                <c:pt idx="71">
                  <c:v>171.615</c:v>
                </c:pt>
                <c:pt idx="72">
                  <c:v>175.186</c:v>
                </c:pt>
                <c:pt idx="73">
                  <c:v>177.496</c:v>
                </c:pt>
                <c:pt idx="74">
                  <c:v>179.806</c:v>
                </c:pt>
                <c:pt idx="75">
                  <c:v>182.957</c:v>
                </c:pt>
                <c:pt idx="76">
                  <c:v>186.528</c:v>
                </c:pt>
                <c:pt idx="77">
                  <c:v>189.888</c:v>
                </c:pt>
                <c:pt idx="78">
                  <c:v>192.828</c:v>
                </c:pt>
                <c:pt idx="79">
                  <c:v>195.769</c:v>
                </c:pt>
                <c:pt idx="80">
                  <c:v>199.129</c:v>
                </c:pt>
                <c:pt idx="81">
                  <c:v>202.49</c:v>
                </c:pt>
                <c:pt idx="82">
                  <c:v>204.8</c:v>
                </c:pt>
                <c:pt idx="83">
                  <c:v>208.161</c:v>
                </c:pt>
                <c:pt idx="84">
                  <c:v>211.732</c:v>
                </c:pt>
                <c:pt idx="85">
                  <c:v>214.672</c:v>
                </c:pt>
                <c:pt idx="86">
                  <c:v>218.032</c:v>
                </c:pt>
                <c:pt idx="87">
                  <c:v>219.712</c:v>
                </c:pt>
                <c:pt idx="88">
                  <c:v>221.602</c:v>
                </c:pt>
                <c:pt idx="89">
                  <c:v>225.173</c:v>
                </c:pt>
                <c:pt idx="90">
                  <c:v>228.953</c:v>
                </c:pt>
                <c:pt idx="91">
                  <c:v>231.684</c:v>
                </c:pt>
                <c:pt idx="92">
                  <c:v>234.414</c:v>
                </c:pt>
                <c:pt idx="93">
                  <c:v>238.194</c:v>
                </c:pt>
                <c:pt idx="94">
                  <c:v>241.554</c:v>
                </c:pt>
                <c:pt idx="95">
                  <c:v>245.334</c:v>
                </c:pt>
                <c:pt idx="96">
                  <c:v>249.534</c:v>
                </c:pt>
                <c:pt idx="97">
                  <c:v>252.265</c:v>
                </c:pt>
                <c:pt idx="98">
                  <c:v>254.364</c:v>
                </c:pt>
                <c:pt idx="99">
                  <c:v>257.515</c:v>
                </c:pt>
                <c:pt idx="100">
                  <c:v>260.875</c:v>
                </c:pt>
                <c:pt idx="101">
                  <c:v>263.605</c:v>
                </c:pt>
                <c:pt idx="102">
                  <c:v>265.915</c:v>
                </c:pt>
                <c:pt idx="103">
                  <c:v>268.225</c:v>
                </c:pt>
                <c:pt idx="104">
                  <c:v>271.375</c:v>
                </c:pt>
                <c:pt idx="105">
                  <c:v>273.684</c:v>
                </c:pt>
                <c:pt idx="106">
                  <c:v>276.834</c:v>
                </c:pt>
                <c:pt idx="107">
                  <c:v>279.564</c:v>
                </c:pt>
                <c:pt idx="108">
                  <c:v>282.293</c:v>
                </c:pt>
                <c:pt idx="109">
                  <c:v>285.023</c:v>
                </c:pt>
                <c:pt idx="110">
                  <c:v>289.012</c:v>
                </c:pt>
                <c:pt idx="111">
                  <c:v>291.532</c:v>
                </c:pt>
                <c:pt idx="112">
                  <c:v>294.261</c:v>
                </c:pt>
                <c:pt idx="113">
                  <c:v>296.151</c:v>
                </c:pt>
                <c:pt idx="114">
                  <c:v>298.67</c:v>
                </c:pt>
                <c:pt idx="115">
                  <c:v>301.19</c:v>
                </c:pt>
                <c:pt idx="116">
                  <c:v>303.709</c:v>
                </c:pt>
                <c:pt idx="117">
                  <c:v>306.018</c:v>
                </c:pt>
                <c:pt idx="118">
                  <c:v>307.278</c:v>
                </c:pt>
                <c:pt idx="119">
                  <c:v>309.377</c:v>
                </c:pt>
                <c:pt idx="120">
                  <c:v>311.266</c:v>
                </c:pt>
                <c:pt idx="121">
                  <c:v>313.366</c:v>
                </c:pt>
                <c:pt idx="122">
                  <c:v>315.675</c:v>
                </c:pt>
                <c:pt idx="123">
                  <c:v>317.354</c:v>
                </c:pt>
                <c:pt idx="124">
                  <c:v>318.613</c:v>
                </c:pt>
                <c:pt idx="125">
                  <c:v>320.921</c:v>
                </c:pt>
                <c:pt idx="126">
                  <c:v>322.6</c:v>
                </c:pt>
                <c:pt idx="127">
                  <c:v>324.489</c:v>
                </c:pt>
                <c:pt idx="128">
                  <c:v>326.798</c:v>
                </c:pt>
                <c:pt idx="129">
                  <c:v>328.897</c:v>
                </c:pt>
                <c:pt idx="130">
                  <c:v>329.946</c:v>
                </c:pt>
                <c:pt idx="131">
                  <c:v>331.834</c:v>
                </c:pt>
                <c:pt idx="132">
                  <c:v>333.723</c:v>
                </c:pt>
                <c:pt idx="133">
                  <c:v>334.772</c:v>
                </c:pt>
                <c:pt idx="134">
                  <c:v>336.03</c:v>
                </c:pt>
                <c:pt idx="135">
                  <c:v>337.499</c:v>
                </c:pt>
                <c:pt idx="136">
                  <c:v>338.968</c:v>
                </c:pt>
                <c:pt idx="137">
                  <c:v>340.436</c:v>
                </c:pt>
                <c:pt idx="138">
                  <c:v>341.905</c:v>
                </c:pt>
                <c:pt idx="139">
                  <c:v>343.583</c:v>
                </c:pt>
                <c:pt idx="140">
                  <c:v>345.052</c:v>
                </c:pt>
                <c:pt idx="141">
                  <c:v>345.891</c:v>
                </c:pt>
                <c:pt idx="142">
                  <c:v>347.359</c:v>
                </c:pt>
                <c:pt idx="143">
                  <c:v>347.987</c:v>
                </c:pt>
                <c:pt idx="144">
                  <c:v>349.456</c:v>
                </c:pt>
                <c:pt idx="145">
                  <c:v>350.084</c:v>
                </c:pt>
                <c:pt idx="146">
                  <c:v>350.923</c:v>
                </c:pt>
                <c:pt idx="147">
                  <c:v>351.972</c:v>
                </c:pt>
                <c:pt idx="148">
                  <c:v>352.811</c:v>
                </c:pt>
                <c:pt idx="149">
                  <c:v>353.859</c:v>
                </c:pt>
                <c:pt idx="150">
                  <c:v>354.487</c:v>
                </c:pt>
                <c:pt idx="151">
                  <c:v>354.906</c:v>
                </c:pt>
                <c:pt idx="152">
                  <c:v>355.744</c:v>
                </c:pt>
                <c:pt idx="153">
                  <c:v>356.583</c:v>
                </c:pt>
                <c:pt idx="154">
                  <c:v>357.211</c:v>
                </c:pt>
                <c:pt idx="155">
                  <c:v>358.26</c:v>
                </c:pt>
                <c:pt idx="156">
                  <c:v>359.098</c:v>
                </c:pt>
                <c:pt idx="157">
                  <c:v>359.096</c:v>
                </c:pt>
                <c:pt idx="158">
                  <c:v>359.094</c:v>
                </c:pt>
                <c:pt idx="159">
                  <c:v>360.352</c:v>
                </c:pt>
                <c:pt idx="160">
                  <c:v>360.77</c:v>
                </c:pt>
                <c:pt idx="161">
                  <c:v>361.818</c:v>
                </c:pt>
                <c:pt idx="162">
                  <c:v>362.657</c:v>
                </c:pt>
                <c:pt idx="163">
                  <c:v>362.866</c:v>
                </c:pt>
                <c:pt idx="164">
                  <c:v>363.913</c:v>
                </c:pt>
                <c:pt idx="165">
                  <c:v>364.122</c:v>
                </c:pt>
                <c:pt idx="166">
                  <c:v>364.33</c:v>
                </c:pt>
                <c:pt idx="167">
                  <c:v>364.749</c:v>
                </c:pt>
                <c:pt idx="168">
                  <c:v>365.587</c:v>
                </c:pt>
                <c:pt idx="169">
                  <c:v>366.006</c:v>
                </c:pt>
                <c:pt idx="170">
                  <c:v>366.424</c:v>
                </c:pt>
                <c:pt idx="171">
                  <c:v>366.422</c:v>
                </c:pt>
                <c:pt idx="172">
                  <c:v>366.63</c:v>
                </c:pt>
                <c:pt idx="173">
                  <c:v>366.839</c:v>
                </c:pt>
                <c:pt idx="174">
                  <c:v>367.258</c:v>
                </c:pt>
                <c:pt idx="175">
                  <c:v>367.466</c:v>
                </c:pt>
                <c:pt idx="176">
                  <c:v>367.464</c:v>
                </c:pt>
                <c:pt idx="177">
                  <c:v>367.672</c:v>
                </c:pt>
                <c:pt idx="178">
                  <c:v>368.09</c:v>
                </c:pt>
                <c:pt idx="179">
                  <c:v>368.089</c:v>
                </c:pt>
                <c:pt idx="180">
                  <c:v>368.297</c:v>
                </c:pt>
                <c:pt idx="181">
                  <c:v>368.506</c:v>
                </c:pt>
              </c:numCache>
            </c:numRef>
          </c:yVal>
          <c:smooth val="1"/>
        </c:ser>
        <c:axId val="48346579"/>
        <c:axId val="79191960"/>
      </c:scatterChart>
      <c:valAx>
        <c:axId val="4834657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191960"/>
        <c:crosses val="autoZero"/>
        <c:crossBetween val="midCat"/>
      </c:valAx>
      <c:valAx>
        <c:axId val="791919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34657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AGR-203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'AGR-203'!$C$1:$C$1</c:f>
              <c:strCache>
                <c:ptCount val="1"/>
                <c:pt idx="0">
                  <c:v>AGR-203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'AGR-203'!$B$2:$B$389</c:f>
              <c:numCache>
                <c:formatCode>General</c:formatCode>
                <c:ptCount val="388"/>
                <c:pt idx="0">
                  <c:v>0.0086</c:v>
                </c:pt>
                <c:pt idx="1">
                  <c:v>0.0259</c:v>
                </c:pt>
                <c:pt idx="2">
                  <c:v>0.069</c:v>
                </c:pt>
                <c:pt idx="3">
                  <c:v>0.0777</c:v>
                </c:pt>
                <c:pt idx="4">
                  <c:v>0.1036</c:v>
                </c:pt>
                <c:pt idx="5">
                  <c:v>0.1208</c:v>
                </c:pt>
                <c:pt idx="6">
                  <c:v>0.1467</c:v>
                </c:pt>
                <c:pt idx="7">
                  <c:v>0.1726</c:v>
                </c:pt>
                <c:pt idx="8">
                  <c:v>0.2071</c:v>
                </c:pt>
                <c:pt idx="9">
                  <c:v>0.2158</c:v>
                </c:pt>
                <c:pt idx="10">
                  <c:v>0.2159</c:v>
                </c:pt>
                <c:pt idx="11">
                  <c:v>0.216</c:v>
                </c:pt>
                <c:pt idx="12">
                  <c:v>0.2161</c:v>
                </c:pt>
                <c:pt idx="13">
                  <c:v>0.2162</c:v>
                </c:pt>
                <c:pt idx="14">
                  <c:v>0.2162</c:v>
                </c:pt>
                <c:pt idx="15">
                  <c:v>0.2335</c:v>
                </c:pt>
                <c:pt idx="16">
                  <c:v>0.2336</c:v>
                </c:pt>
                <c:pt idx="17">
                  <c:v>0.2337</c:v>
                </c:pt>
                <c:pt idx="18">
                  <c:v>0.2424</c:v>
                </c:pt>
                <c:pt idx="19">
                  <c:v>0.2425</c:v>
                </c:pt>
                <c:pt idx="20">
                  <c:v>0.2512</c:v>
                </c:pt>
                <c:pt idx="21">
                  <c:v>0.2599</c:v>
                </c:pt>
                <c:pt idx="22">
                  <c:v>0.2685</c:v>
                </c:pt>
                <c:pt idx="23">
                  <c:v>0.2686</c:v>
                </c:pt>
                <c:pt idx="24">
                  <c:v>0.2773</c:v>
                </c:pt>
                <c:pt idx="25">
                  <c:v>0.2862</c:v>
                </c:pt>
                <c:pt idx="26">
                  <c:v>0.2946</c:v>
                </c:pt>
                <c:pt idx="27">
                  <c:v>0.2947</c:v>
                </c:pt>
                <c:pt idx="28">
                  <c:v>0.3035</c:v>
                </c:pt>
                <c:pt idx="29">
                  <c:v>0.3122</c:v>
                </c:pt>
                <c:pt idx="30">
                  <c:v>0.321</c:v>
                </c:pt>
                <c:pt idx="31">
                  <c:v>0.321</c:v>
                </c:pt>
                <c:pt idx="32">
                  <c:v>0.3212</c:v>
                </c:pt>
                <c:pt idx="33">
                  <c:v>0.3386</c:v>
                </c:pt>
                <c:pt idx="34">
                  <c:v>0.3472</c:v>
                </c:pt>
                <c:pt idx="35">
                  <c:v>0.3473</c:v>
                </c:pt>
                <c:pt idx="36">
                  <c:v>0.3473</c:v>
                </c:pt>
                <c:pt idx="37">
                  <c:v>0.3474</c:v>
                </c:pt>
                <c:pt idx="38">
                  <c:v>0.3475</c:v>
                </c:pt>
                <c:pt idx="39">
                  <c:v>0.3648</c:v>
                </c:pt>
                <c:pt idx="40">
                  <c:v>0.3649</c:v>
                </c:pt>
                <c:pt idx="41">
                  <c:v>0.3736</c:v>
                </c:pt>
                <c:pt idx="42">
                  <c:v>0.3909</c:v>
                </c:pt>
                <c:pt idx="43">
                  <c:v>0.391</c:v>
                </c:pt>
                <c:pt idx="44">
                  <c:v>0.391</c:v>
                </c:pt>
                <c:pt idx="45">
                  <c:v>0.3911</c:v>
                </c:pt>
                <c:pt idx="46">
                  <c:v>0.3912</c:v>
                </c:pt>
                <c:pt idx="47">
                  <c:v>0.4086</c:v>
                </c:pt>
                <c:pt idx="48">
                  <c:v>0.4173</c:v>
                </c:pt>
                <c:pt idx="49">
                  <c:v>0.4347</c:v>
                </c:pt>
                <c:pt idx="50">
                  <c:v>0.4348</c:v>
                </c:pt>
                <c:pt idx="51">
                  <c:v>0.4435</c:v>
                </c:pt>
                <c:pt idx="52">
                  <c:v>0.4522</c:v>
                </c:pt>
                <c:pt idx="53">
                  <c:v>0.4523</c:v>
                </c:pt>
                <c:pt idx="54">
                  <c:v>0.461</c:v>
                </c:pt>
                <c:pt idx="55">
                  <c:v>0.4697</c:v>
                </c:pt>
                <c:pt idx="56">
                  <c:v>0.4784</c:v>
                </c:pt>
                <c:pt idx="57">
                  <c:v>0.4785</c:v>
                </c:pt>
                <c:pt idx="58">
                  <c:v>0.4786</c:v>
                </c:pt>
                <c:pt idx="59">
                  <c:v>0.4787</c:v>
                </c:pt>
                <c:pt idx="60">
                  <c:v>0.5046</c:v>
                </c:pt>
                <c:pt idx="61">
                  <c:v>0.5221</c:v>
                </c:pt>
                <c:pt idx="62">
                  <c:v>0.5221</c:v>
                </c:pt>
                <c:pt idx="63">
                  <c:v>0.5305</c:v>
                </c:pt>
                <c:pt idx="64">
                  <c:v>0.5308</c:v>
                </c:pt>
                <c:pt idx="65">
                  <c:v>0.5309</c:v>
                </c:pt>
                <c:pt idx="66">
                  <c:v>0.531</c:v>
                </c:pt>
                <c:pt idx="67">
                  <c:v>0.5483</c:v>
                </c:pt>
                <c:pt idx="68">
                  <c:v>0.5484</c:v>
                </c:pt>
                <c:pt idx="69">
                  <c:v>0.5485</c:v>
                </c:pt>
                <c:pt idx="70">
                  <c:v>0.5658</c:v>
                </c:pt>
                <c:pt idx="71">
                  <c:v>0.5832</c:v>
                </c:pt>
                <c:pt idx="72">
                  <c:v>0.5833</c:v>
                </c:pt>
                <c:pt idx="73">
                  <c:v>0.6006</c:v>
                </c:pt>
                <c:pt idx="74">
                  <c:v>0.6093</c:v>
                </c:pt>
                <c:pt idx="75">
                  <c:v>0.618</c:v>
                </c:pt>
                <c:pt idx="76">
                  <c:v>0.6181</c:v>
                </c:pt>
                <c:pt idx="77">
                  <c:v>0.6268</c:v>
                </c:pt>
                <c:pt idx="78">
                  <c:v>0.6355</c:v>
                </c:pt>
                <c:pt idx="79">
                  <c:v>0.6442</c:v>
                </c:pt>
                <c:pt idx="80">
                  <c:v>0.6443</c:v>
                </c:pt>
                <c:pt idx="81">
                  <c:v>0.6529</c:v>
                </c:pt>
                <c:pt idx="82">
                  <c:v>0.6531</c:v>
                </c:pt>
                <c:pt idx="83">
                  <c:v>0.6704</c:v>
                </c:pt>
                <c:pt idx="84">
                  <c:v>0.6705</c:v>
                </c:pt>
                <c:pt idx="85">
                  <c:v>0.6706</c:v>
                </c:pt>
                <c:pt idx="86">
                  <c:v>0.6791</c:v>
                </c:pt>
                <c:pt idx="87">
                  <c:v>0.6879</c:v>
                </c:pt>
                <c:pt idx="88">
                  <c:v>0.6966</c:v>
                </c:pt>
                <c:pt idx="89">
                  <c:v>0.6967</c:v>
                </c:pt>
                <c:pt idx="90">
                  <c:v>0.7054</c:v>
                </c:pt>
                <c:pt idx="91">
                  <c:v>0.7055</c:v>
                </c:pt>
                <c:pt idx="92">
                  <c:v>0.7141</c:v>
                </c:pt>
                <c:pt idx="93">
                  <c:v>0.7572</c:v>
                </c:pt>
                <c:pt idx="94">
                  <c:v>0.7576</c:v>
                </c:pt>
                <c:pt idx="95">
                  <c:v>0.7661</c:v>
                </c:pt>
                <c:pt idx="96">
                  <c:v>0.7663</c:v>
                </c:pt>
                <c:pt idx="97">
                  <c:v>0.7664</c:v>
                </c:pt>
                <c:pt idx="98">
                  <c:v>0.7664</c:v>
                </c:pt>
                <c:pt idx="99">
                  <c:v>0.7665</c:v>
                </c:pt>
                <c:pt idx="100">
                  <c:v>0.7838</c:v>
                </c:pt>
                <c:pt idx="101">
                  <c:v>0.7839</c:v>
                </c:pt>
                <c:pt idx="102">
                  <c:v>0.7926</c:v>
                </c:pt>
                <c:pt idx="103">
                  <c:v>0.8013</c:v>
                </c:pt>
                <c:pt idx="104">
                  <c:v>0.8014</c:v>
                </c:pt>
                <c:pt idx="105">
                  <c:v>0.8187</c:v>
                </c:pt>
                <c:pt idx="106">
                  <c:v>0.8188</c:v>
                </c:pt>
                <c:pt idx="107">
                  <c:v>0.8188</c:v>
                </c:pt>
                <c:pt idx="108">
                  <c:v>0.819</c:v>
                </c:pt>
                <c:pt idx="109">
                  <c:v>0.8277</c:v>
                </c:pt>
                <c:pt idx="110">
                  <c:v>0.8363</c:v>
                </c:pt>
                <c:pt idx="111">
                  <c:v>0.8794</c:v>
                </c:pt>
                <c:pt idx="112">
                  <c:v>0.8796</c:v>
                </c:pt>
                <c:pt idx="113">
                  <c:v>0.8797</c:v>
                </c:pt>
                <c:pt idx="114">
                  <c:v>0.897</c:v>
                </c:pt>
                <c:pt idx="115">
                  <c:v>0.9144</c:v>
                </c:pt>
                <c:pt idx="116">
                  <c:v>0.9145</c:v>
                </c:pt>
                <c:pt idx="117">
                  <c:v>0.9146</c:v>
                </c:pt>
                <c:pt idx="118">
                  <c:v>0.9147</c:v>
                </c:pt>
                <c:pt idx="119">
                  <c:v>0.9319</c:v>
                </c:pt>
                <c:pt idx="120">
                  <c:v>0.932</c:v>
                </c:pt>
                <c:pt idx="121">
                  <c:v>0.9666</c:v>
                </c:pt>
                <c:pt idx="122">
                  <c:v>0.9666</c:v>
                </c:pt>
                <c:pt idx="123">
                  <c:v>0.9839</c:v>
                </c:pt>
                <c:pt idx="124">
                  <c:v>0.984</c:v>
                </c:pt>
                <c:pt idx="125">
                  <c:v>1.0013</c:v>
                </c:pt>
                <c:pt idx="126">
                  <c:v>1.01</c:v>
                </c:pt>
                <c:pt idx="127">
                  <c:v>1.0273</c:v>
                </c:pt>
                <c:pt idx="128">
                  <c:v>1.0274</c:v>
                </c:pt>
                <c:pt idx="129">
                  <c:v>1.0361</c:v>
                </c:pt>
                <c:pt idx="130">
                  <c:v>1.0534</c:v>
                </c:pt>
                <c:pt idx="131">
                  <c:v>1.0621</c:v>
                </c:pt>
                <c:pt idx="132">
                  <c:v>1.088</c:v>
                </c:pt>
                <c:pt idx="133">
                  <c:v>1.0967</c:v>
                </c:pt>
                <c:pt idx="134">
                  <c:v>1.1054</c:v>
                </c:pt>
                <c:pt idx="135">
                  <c:v>1.1055</c:v>
                </c:pt>
                <c:pt idx="136">
                  <c:v>1.1142</c:v>
                </c:pt>
                <c:pt idx="137">
                  <c:v>1.1229</c:v>
                </c:pt>
                <c:pt idx="138">
                  <c:v>1.1487</c:v>
                </c:pt>
                <c:pt idx="139">
                  <c:v>1.1747</c:v>
                </c:pt>
                <c:pt idx="140">
                  <c:v>1.1751</c:v>
                </c:pt>
                <c:pt idx="141">
                  <c:v>1.1921</c:v>
                </c:pt>
                <c:pt idx="142">
                  <c:v>1.1922</c:v>
                </c:pt>
                <c:pt idx="143">
                  <c:v>1.2096</c:v>
                </c:pt>
                <c:pt idx="144">
                  <c:v>1.2097</c:v>
                </c:pt>
                <c:pt idx="145">
                  <c:v>1.2271</c:v>
                </c:pt>
                <c:pt idx="146">
                  <c:v>1.2616</c:v>
                </c:pt>
                <c:pt idx="147">
                  <c:v>1.2789</c:v>
                </c:pt>
                <c:pt idx="148">
                  <c:v>1.2791</c:v>
                </c:pt>
                <c:pt idx="149">
                  <c:v>1.2876</c:v>
                </c:pt>
                <c:pt idx="150">
                  <c:v>1.3222</c:v>
                </c:pt>
                <c:pt idx="151">
                  <c:v>1.3223</c:v>
                </c:pt>
                <c:pt idx="152">
                  <c:v>1.3224</c:v>
                </c:pt>
                <c:pt idx="153">
                  <c:v>1.3311</c:v>
                </c:pt>
                <c:pt idx="154">
                  <c:v>1.3484</c:v>
                </c:pt>
                <c:pt idx="155">
                  <c:v>1.3657</c:v>
                </c:pt>
                <c:pt idx="156">
                  <c:v>1.4088</c:v>
                </c:pt>
                <c:pt idx="157">
                  <c:v>1.4089</c:v>
                </c:pt>
                <c:pt idx="158">
                  <c:v>1.4263</c:v>
                </c:pt>
                <c:pt idx="159">
                  <c:v>1.435</c:v>
                </c:pt>
                <c:pt idx="160">
                  <c:v>1.4523</c:v>
                </c:pt>
                <c:pt idx="161">
                  <c:v>1.4782</c:v>
                </c:pt>
                <c:pt idx="162">
                  <c:v>1.4869</c:v>
                </c:pt>
                <c:pt idx="163">
                  <c:v>1.5128</c:v>
                </c:pt>
                <c:pt idx="164">
                  <c:v>1.556</c:v>
                </c:pt>
                <c:pt idx="165">
                  <c:v>1.5561</c:v>
                </c:pt>
                <c:pt idx="166">
                  <c:v>1.5647</c:v>
                </c:pt>
                <c:pt idx="167">
                  <c:v>1.5821</c:v>
                </c:pt>
                <c:pt idx="168">
                  <c:v>1.5994</c:v>
                </c:pt>
                <c:pt idx="169">
                  <c:v>1.634</c:v>
                </c:pt>
                <c:pt idx="170">
                  <c:v>1.6599</c:v>
                </c:pt>
                <c:pt idx="171">
                  <c:v>1.6772</c:v>
                </c:pt>
                <c:pt idx="172">
                  <c:v>1.6859</c:v>
                </c:pt>
                <c:pt idx="173">
                  <c:v>1.7032</c:v>
                </c:pt>
                <c:pt idx="174">
                  <c:v>1.7291</c:v>
                </c:pt>
                <c:pt idx="175">
                  <c:v>1.755</c:v>
                </c:pt>
                <c:pt idx="176">
                  <c:v>1.7723</c:v>
                </c:pt>
                <c:pt idx="177">
                  <c:v>1.781</c:v>
                </c:pt>
                <c:pt idx="178">
                  <c:v>1.8241</c:v>
                </c:pt>
                <c:pt idx="179">
                  <c:v>1.8414</c:v>
                </c:pt>
                <c:pt idx="180">
                  <c:v>1.876</c:v>
                </c:pt>
                <c:pt idx="181">
                  <c:v>1.8933</c:v>
                </c:pt>
                <c:pt idx="182">
                  <c:v>1.9106</c:v>
                </c:pt>
                <c:pt idx="183">
                  <c:v>1.9365</c:v>
                </c:pt>
                <c:pt idx="184">
                  <c:v>1.9538</c:v>
                </c:pt>
                <c:pt idx="185">
                  <c:v>1.9969</c:v>
                </c:pt>
                <c:pt idx="186">
                  <c:v>2.0056</c:v>
                </c:pt>
                <c:pt idx="187">
                  <c:v>2.0315</c:v>
                </c:pt>
                <c:pt idx="188">
                  <c:v>2.0832</c:v>
                </c:pt>
                <c:pt idx="189">
                  <c:v>2.1178</c:v>
                </c:pt>
                <c:pt idx="190">
                  <c:v>2.1351</c:v>
                </c:pt>
                <c:pt idx="191">
                  <c:v>2.1782</c:v>
                </c:pt>
                <c:pt idx="192">
                  <c:v>2.2385</c:v>
                </c:pt>
                <c:pt idx="193">
                  <c:v>2.2559</c:v>
                </c:pt>
                <c:pt idx="194">
                  <c:v>2.2818</c:v>
                </c:pt>
                <c:pt idx="195">
                  <c:v>2.3077</c:v>
                </c:pt>
                <c:pt idx="196">
                  <c:v>2.3509</c:v>
                </c:pt>
                <c:pt idx="197">
                  <c:v>2.394</c:v>
                </c:pt>
                <c:pt idx="198">
                  <c:v>2.4457</c:v>
                </c:pt>
                <c:pt idx="199">
                  <c:v>2.4889</c:v>
                </c:pt>
                <c:pt idx="200">
                  <c:v>2.5234</c:v>
                </c:pt>
                <c:pt idx="201">
                  <c:v>2.5665</c:v>
                </c:pt>
                <c:pt idx="202">
                  <c:v>2.6182</c:v>
                </c:pt>
                <c:pt idx="203">
                  <c:v>2.6527</c:v>
                </c:pt>
                <c:pt idx="204">
                  <c:v>2.7045</c:v>
                </c:pt>
                <c:pt idx="205">
                  <c:v>2.7476</c:v>
                </c:pt>
                <c:pt idx="206">
                  <c:v>2.8252</c:v>
                </c:pt>
                <c:pt idx="207">
                  <c:v>2.8683</c:v>
                </c:pt>
                <c:pt idx="208">
                  <c:v>2.9114</c:v>
                </c:pt>
                <c:pt idx="209">
                  <c:v>2.9718</c:v>
                </c:pt>
                <c:pt idx="210">
                  <c:v>3.0149</c:v>
                </c:pt>
                <c:pt idx="211">
                  <c:v>3.058</c:v>
                </c:pt>
                <c:pt idx="212">
                  <c:v>3.1356</c:v>
                </c:pt>
                <c:pt idx="213">
                  <c:v>3.1787</c:v>
                </c:pt>
                <c:pt idx="214">
                  <c:v>3.2649</c:v>
                </c:pt>
                <c:pt idx="215">
                  <c:v>3.2908</c:v>
                </c:pt>
                <c:pt idx="216">
                  <c:v>3.3339</c:v>
                </c:pt>
                <c:pt idx="217">
                  <c:v>3.42</c:v>
                </c:pt>
                <c:pt idx="218">
                  <c:v>3.4717</c:v>
                </c:pt>
                <c:pt idx="219">
                  <c:v>3.4976</c:v>
                </c:pt>
                <c:pt idx="220">
                  <c:v>3.5579</c:v>
                </c:pt>
                <c:pt idx="221">
                  <c:v>3.601</c:v>
                </c:pt>
                <c:pt idx="222">
                  <c:v>3.6527</c:v>
                </c:pt>
                <c:pt idx="223">
                  <c:v>3.7044</c:v>
                </c:pt>
                <c:pt idx="224">
                  <c:v>3.7475</c:v>
                </c:pt>
                <c:pt idx="225">
                  <c:v>3.7992</c:v>
                </c:pt>
                <c:pt idx="226">
                  <c:v>3.8595</c:v>
                </c:pt>
                <c:pt idx="227">
                  <c:v>3.9284</c:v>
                </c:pt>
                <c:pt idx="228">
                  <c:v>4.0232</c:v>
                </c:pt>
                <c:pt idx="229">
                  <c:v>4.0663</c:v>
                </c:pt>
                <c:pt idx="230">
                  <c:v>4.1266</c:v>
                </c:pt>
                <c:pt idx="231">
                  <c:v>4.1955</c:v>
                </c:pt>
                <c:pt idx="232">
                  <c:v>4.2558</c:v>
                </c:pt>
                <c:pt idx="233">
                  <c:v>4.3161</c:v>
                </c:pt>
                <c:pt idx="234">
                  <c:v>4.385</c:v>
                </c:pt>
                <c:pt idx="235">
                  <c:v>4.4195</c:v>
                </c:pt>
                <c:pt idx="236">
                  <c:v>4.497</c:v>
                </c:pt>
                <c:pt idx="237">
                  <c:v>4.5573</c:v>
                </c:pt>
                <c:pt idx="238">
                  <c:v>4.6262</c:v>
                </c:pt>
                <c:pt idx="239">
                  <c:v>4.6865</c:v>
                </c:pt>
                <c:pt idx="240">
                  <c:v>4.764</c:v>
                </c:pt>
                <c:pt idx="241">
                  <c:v>4.8329</c:v>
                </c:pt>
                <c:pt idx="242">
                  <c:v>4.919</c:v>
                </c:pt>
                <c:pt idx="243">
                  <c:v>5.0138</c:v>
                </c:pt>
                <c:pt idx="244">
                  <c:v>5.0913</c:v>
                </c:pt>
                <c:pt idx="245">
                  <c:v>5.1774</c:v>
                </c:pt>
                <c:pt idx="246">
                  <c:v>5.2893</c:v>
                </c:pt>
                <c:pt idx="247">
                  <c:v>5.3841</c:v>
                </c:pt>
                <c:pt idx="248">
                  <c:v>5.453</c:v>
                </c:pt>
                <c:pt idx="249">
                  <c:v>5.5477</c:v>
                </c:pt>
                <c:pt idx="250">
                  <c:v>5.6596</c:v>
                </c:pt>
                <c:pt idx="251">
                  <c:v>5.7543</c:v>
                </c:pt>
                <c:pt idx="252">
                  <c:v>5.8748</c:v>
                </c:pt>
                <c:pt idx="253">
                  <c:v>5.9782</c:v>
                </c:pt>
                <c:pt idx="254">
                  <c:v>6.0987</c:v>
                </c:pt>
                <c:pt idx="255">
                  <c:v>6.202</c:v>
                </c:pt>
                <c:pt idx="256">
                  <c:v>6.2795</c:v>
                </c:pt>
                <c:pt idx="257">
                  <c:v>6.3828</c:v>
                </c:pt>
                <c:pt idx="258">
                  <c:v>6.4602</c:v>
                </c:pt>
                <c:pt idx="259">
                  <c:v>6.5291</c:v>
                </c:pt>
                <c:pt idx="260">
                  <c:v>6.6582</c:v>
                </c:pt>
                <c:pt idx="261">
                  <c:v>6.7529</c:v>
                </c:pt>
                <c:pt idx="262">
                  <c:v>6.8562</c:v>
                </c:pt>
                <c:pt idx="263">
                  <c:v>6.9595</c:v>
                </c:pt>
                <c:pt idx="264">
                  <c:v>7.0886</c:v>
                </c:pt>
                <c:pt idx="265">
                  <c:v>7.2263</c:v>
                </c:pt>
                <c:pt idx="266">
                  <c:v>7.3381</c:v>
                </c:pt>
                <c:pt idx="267">
                  <c:v>7.3984</c:v>
                </c:pt>
                <c:pt idx="268">
                  <c:v>7.4931</c:v>
                </c:pt>
                <c:pt idx="269">
                  <c:v>7.6049</c:v>
                </c:pt>
                <c:pt idx="270">
                  <c:v>7.6652</c:v>
                </c:pt>
                <c:pt idx="271">
                  <c:v>7.7512</c:v>
                </c:pt>
                <c:pt idx="272">
                  <c:v>7.8373</c:v>
                </c:pt>
                <c:pt idx="273">
                  <c:v>7.9749</c:v>
                </c:pt>
                <c:pt idx="274">
                  <c:v>8.0867</c:v>
                </c:pt>
                <c:pt idx="275">
                  <c:v>8.1814</c:v>
                </c:pt>
                <c:pt idx="276">
                  <c:v>8.319</c:v>
                </c:pt>
                <c:pt idx="277">
                  <c:v>8.4308</c:v>
                </c:pt>
                <c:pt idx="278">
                  <c:v>8.5857</c:v>
                </c:pt>
                <c:pt idx="279">
                  <c:v>8.6373</c:v>
                </c:pt>
                <c:pt idx="280">
                  <c:v>8.7147</c:v>
                </c:pt>
                <c:pt idx="281">
                  <c:v>8.8093</c:v>
                </c:pt>
                <c:pt idx="282">
                  <c:v>8.9555</c:v>
                </c:pt>
                <c:pt idx="283">
                  <c:v>9.0587</c:v>
                </c:pt>
                <c:pt idx="284">
                  <c:v>9.1447</c:v>
                </c:pt>
                <c:pt idx="285">
                  <c:v>9.2221</c:v>
                </c:pt>
                <c:pt idx="286">
                  <c:v>9.3511</c:v>
                </c:pt>
                <c:pt idx="287">
                  <c:v>9.4199</c:v>
                </c:pt>
                <c:pt idx="288">
                  <c:v>9.5231</c:v>
                </c:pt>
                <c:pt idx="289">
                  <c:v>9.5833</c:v>
                </c:pt>
                <c:pt idx="290">
                  <c:v>9.6779</c:v>
                </c:pt>
                <c:pt idx="291">
                  <c:v>9.7381</c:v>
                </c:pt>
                <c:pt idx="292">
                  <c:v>9.7724</c:v>
                </c:pt>
                <c:pt idx="293">
                  <c:v>9.8584</c:v>
                </c:pt>
                <c:pt idx="294">
                  <c:v>9.9702</c:v>
                </c:pt>
                <c:pt idx="295">
                  <c:v>10.0218</c:v>
                </c:pt>
                <c:pt idx="296">
                  <c:v>10.0991</c:v>
                </c:pt>
                <c:pt idx="297">
                  <c:v>10.1507</c:v>
                </c:pt>
                <c:pt idx="298">
                  <c:v>10.2108</c:v>
                </c:pt>
                <c:pt idx="299">
                  <c:v>10.271</c:v>
                </c:pt>
                <c:pt idx="300">
                  <c:v>10.3311</c:v>
                </c:pt>
                <c:pt idx="301">
                  <c:v>10.3912</c:v>
                </c:pt>
                <c:pt idx="302">
                  <c:v>10.4514</c:v>
                </c:pt>
                <c:pt idx="303">
                  <c:v>10.5029</c:v>
                </c:pt>
                <c:pt idx="304">
                  <c:v>10.563</c:v>
                </c:pt>
                <c:pt idx="305">
                  <c:v>10.6403</c:v>
                </c:pt>
                <c:pt idx="306">
                  <c:v>10.7004</c:v>
                </c:pt>
                <c:pt idx="307">
                  <c:v>10.7605</c:v>
                </c:pt>
                <c:pt idx="308">
                  <c:v>10.8206</c:v>
                </c:pt>
                <c:pt idx="309">
                  <c:v>10.8722</c:v>
                </c:pt>
                <c:pt idx="310">
                  <c:v>10.9323</c:v>
                </c:pt>
                <c:pt idx="311">
                  <c:v>10.9752</c:v>
                </c:pt>
                <c:pt idx="312">
                  <c:v>11.0354</c:v>
                </c:pt>
                <c:pt idx="313">
                  <c:v>11.1127</c:v>
                </c:pt>
                <c:pt idx="314">
                  <c:v>11.1642</c:v>
                </c:pt>
                <c:pt idx="315">
                  <c:v>11.2072</c:v>
                </c:pt>
                <c:pt idx="316">
                  <c:v>11.2673</c:v>
                </c:pt>
                <c:pt idx="317">
                  <c:v>11.3102</c:v>
                </c:pt>
                <c:pt idx="318">
                  <c:v>11.379</c:v>
                </c:pt>
                <c:pt idx="319">
                  <c:v>11.4477</c:v>
                </c:pt>
                <c:pt idx="320">
                  <c:v>11.5337</c:v>
                </c:pt>
                <c:pt idx="321">
                  <c:v>11.5852</c:v>
                </c:pt>
                <c:pt idx="322">
                  <c:v>11.6281</c:v>
                </c:pt>
                <c:pt idx="323">
                  <c:v>11.6883</c:v>
                </c:pt>
                <c:pt idx="324">
                  <c:v>11.7656</c:v>
                </c:pt>
                <c:pt idx="325">
                  <c:v>11.8429</c:v>
                </c:pt>
                <c:pt idx="326">
                  <c:v>11.9031</c:v>
                </c:pt>
                <c:pt idx="327">
                  <c:v>11.9546</c:v>
                </c:pt>
                <c:pt idx="328">
                  <c:v>12.0148</c:v>
                </c:pt>
                <c:pt idx="329">
                  <c:v>12.1093</c:v>
                </c:pt>
                <c:pt idx="330">
                  <c:v>12.178</c:v>
                </c:pt>
                <c:pt idx="331">
                  <c:v>12.2468</c:v>
                </c:pt>
                <c:pt idx="332">
                  <c:v>12.3069</c:v>
                </c:pt>
                <c:pt idx="333">
                  <c:v>12.3843</c:v>
                </c:pt>
                <c:pt idx="334">
                  <c:v>12.4445</c:v>
                </c:pt>
                <c:pt idx="335">
                  <c:v>12.496</c:v>
                </c:pt>
                <c:pt idx="336">
                  <c:v>12.5906</c:v>
                </c:pt>
                <c:pt idx="337">
                  <c:v>12.6594</c:v>
                </c:pt>
                <c:pt idx="338">
                  <c:v>12.7281</c:v>
                </c:pt>
                <c:pt idx="339">
                  <c:v>12.8141</c:v>
                </c:pt>
                <c:pt idx="340">
                  <c:v>12.9001</c:v>
                </c:pt>
                <c:pt idx="341">
                  <c:v>12.9946</c:v>
                </c:pt>
                <c:pt idx="342">
                  <c:v>13.0892</c:v>
                </c:pt>
                <c:pt idx="343">
                  <c:v>13.1666</c:v>
                </c:pt>
                <c:pt idx="344">
                  <c:v>13.2697</c:v>
                </c:pt>
                <c:pt idx="345">
                  <c:v>13.3299</c:v>
                </c:pt>
                <c:pt idx="346">
                  <c:v>13.4245</c:v>
                </c:pt>
                <c:pt idx="347">
                  <c:v>13.5191</c:v>
                </c:pt>
                <c:pt idx="348">
                  <c:v>13.6481</c:v>
                </c:pt>
                <c:pt idx="349">
                  <c:v>13.7255</c:v>
                </c:pt>
                <c:pt idx="350">
                  <c:v>13.8545</c:v>
                </c:pt>
                <c:pt idx="351">
                  <c:v>14.0093</c:v>
                </c:pt>
                <c:pt idx="352">
                  <c:v>14.1039</c:v>
                </c:pt>
                <c:pt idx="353">
                  <c:v>14.2157</c:v>
                </c:pt>
                <c:pt idx="354">
                  <c:v>14.3619</c:v>
                </c:pt>
                <c:pt idx="355">
                  <c:v>14.4737</c:v>
                </c:pt>
                <c:pt idx="356">
                  <c:v>14.5597</c:v>
                </c:pt>
                <c:pt idx="357">
                  <c:v>14.6973</c:v>
                </c:pt>
                <c:pt idx="358">
                  <c:v>14.8608</c:v>
                </c:pt>
                <c:pt idx="359">
                  <c:v>14.9984</c:v>
                </c:pt>
                <c:pt idx="360">
                  <c:v>15.1532</c:v>
                </c:pt>
                <c:pt idx="361">
                  <c:v>15.2479</c:v>
                </c:pt>
                <c:pt idx="362">
                  <c:v>15.3855</c:v>
                </c:pt>
                <c:pt idx="363">
                  <c:v>15.5317</c:v>
                </c:pt>
                <c:pt idx="364">
                  <c:v>15.7296</c:v>
                </c:pt>
                <c:pt idx="365">
                  <c:v>15.8242</c:v>
                </c:pt>
                <c:pt idx="366">
                  <c:v>15.9274</c:v>
                </c:pt>
                <c:pt idx="367">
                  <c:v>16.0822</c:v>
                </c:pt>
                <c:pt idx="368">
                  <c:v>16.2198</c:v>
                </c:pt>
                <c:pt idx="369">
                  <c:v>16.3747</c:v>
                </c:pt>
                <c:pt idx="370">
                  <c:v>16.6328</c:v>
                </c:pt>
                <c:pt idx="371">
                  <c:v>16.779</c:v>
                </c:pt>
                <c:pt idx="372">
                  <c:v>16.9855</c:v>
                </c:pt>
                <c:pt idx="373">
                  <c:v>17.3124</c:v>
                </c:pt>
                <c:pt idx="374">
                  <c:v>17.5447</c:v>
                </c:pt>
                <c:pt idx="375">
                  <c:v>17.7512</c:v>
                </c:pt>
                <c:pt idx="376">
                  <c:v>17.9663</c:v>
                </c:pt>
                <c:pt idx="377">
                  <c:v>18.1642</c:v>
                </c:pt>
                <c:pt idx="378">
                  <c:v>18.4051</c:v>
                </c:pt>
                <c:pt idx="379">
                  <c:v>18.6116</c:v>
                </c:pt>
                <c:pt idx="380">
                  <c:v>18.8352</c:v>
                </c:pt>
                <c:pt idx="381">
                  <c:v>19.0675</c:v>
                </c:pt>
                <c:pt idx="382">
                  <c:v>19.231</c:v>
                </c:pt>
                <c:pt idx="383">
                  <c:v>19.3515</c:v>
                </c:pt>
                <c:pt idx="384">
                  <c:v>19.5149</c:v>
                </c:pt>
                <c:pt idx="385">
                  <c:v>19.7214</c:v>
                </c:pt>
                <c:pt idx="386">
                  <c:v>20.0053</c:v>
                </c:pt>
                <c:pt idx="387">
                  <c:v>20.0311</c:v>
                </c:pt>
              </c:numCache>
            </c:numRef>
          </c:xVal>
          <c:yVal>
            <c:numRef>
              <c:f>'AGR-203'!$C$2:$C$389</c:f>
              <c:numCache>
                <c:formatCode>General</c:formatCode>
                <c:ptCount val="388"/>
                <c:pt idx="0">
                  <c:v>1.704</c:v>
                </c:pt>
                <c:pt idx="1">
                  <c:v>4.77</c:v>
                </c:pt>
                <c:pt idx="2">
                  <c:v>7.155</c:v>
                </c:pt>
                <c:pt idx="3">
                  <c:v>9.54</c:v>
                </c:pt>
                <c:pt idx="4">
                  <c:v>12.266</c:v>
                </c:pt>
                <c:pt idx="5">
                  <c:v>14.651</c:v>
                </c:pt>
                <c:pt idx="6">
                  <c:v>17.376</c:v>
                </c:pt>
                <c:pt idx="7">
                  <c:v>20.102</c:v>
                </c:pt>
                <c:pt idx="8">
                  <c:v>24.191</c:v>
                </c:pt>
                <c:pt idx="9">
                  <c:v>27.939</c:v>
                </c:pt>
                <c:pt idx="10">
                  <c:v>32.027</c:v>
                </c:pt>
                <c:pt idx="11">
                  <c:v>35.434</c:v>
                </c:pt>
                <c:pt idx="12">
                  <c:v>39.523</c:v>
                </c:pt>
                <c:pt idx="13">
                  <c:v>41.908</c:v>
                </c:pt>
                <c:pt idx="14">
                  <c:v>44.293</c:v>
                </c:pt>
                <c:pt idx="15">
                  <c:v>48.041</c:v>
                </c:pt>
                <c:pt idx="16">
                  <c:v>52.129</c:v>
                </c:pt>
                <c:pt idx="17">
                  <c:v>55.537</c:v>
                </c:pt>
                <c:pt idx="18">
                  <c:v>57.922</c:v>
                </c:pt>
                <c:pt idx="19">
                  <c:v>61.329</c:v>
                </c:pt>
                <c:pt idx="20">
                  <c:v>65.077</c:v>
                </c:pt>
                <c:pt idx="21">
                  <c:v>67.802</c:v>
                </c:pt>
                <c:pt idx="22">
                  <c:v>70.187</c:v>
                </c:pt>
                <c:pt idx="23">
                  <c:v>72.913</c:v>
                </c:pt>
                <c:pt idx="24">
                  <c:v>76.32</c:v>
                </c:pt>
                <c:pt idx="25">
                  <c:v>87.564</c:v>
                </c:pt>
                <c:pt idx="26">
                  <c:v>79.727</c:v>
                </c:pt>
                <c:pt idx="27">
                  <c:v>84.157</c:v>
                </c:pt>
                <c:pt idx="28">
                  <c:v>91.993</c:v>
                </c:pt>
                <c:pt idx="29">
                  <c:v>96.422</c:v>
                </c:pt>
                <c:pt idx="30">
                  <c:v>101.193</c:v>
                </c:pt>
                <c:pt idx="31">
                  <c:v>103.918</c:v>
                </c:pt>
                <c:pt idx="32">
                  <c:v>109.029</c:v>
                </c:pt>
                <c:pt idx="33">
                  <c:v>117.206</c:v>
                </c:pt>
                <c:pt idx="34">
                  <c:v>119.932</c:v>
                </c:pt>
                <c:pt idx="35">
                  <c:v>121.976</c:v>
                </c:pt>
                <c:pt idx="36">
                  <c:v>123.339</c:v>
                </c:pt>
                <c:pt idx="37">
                  <c:v>126.065</c:v>
                </c:pt>
                <c:pt idx="38">
                  <c:v>128.45</c:v>
                </c:pt>
                <c:pt idx="39">
                  <c:v>131.857</c:v>
                </c:pt>
                <c:pt idx="40">
                  <c:v>136.286</c:v>
                </c:pt>
                <c:pt idx="41">
                  <c:v>139.693</c:v>
                </c:pt>
                <c:pt idx="42">
                  <c:v>143.782</c:v>
                </c:pt>
                <c:pt idx="43">
                  <c:v>146.508</c:v>
                </c:pt>
                <c:pt idx="44">
                  <c:v>149.574</c:v>
                </c:pt>
                <c:pt idx="45">
                  <c:v>152.641</c:v>
                </c:pt>
                <c:pt idx="46">
                  <c:v>156.729</c:v>
                </c:pt>
                <c:pt idx="47">
                  <c:v>165.247</c:v>
                </c:pt>
                <c:pt idx="48">
                  <c:v>168.995</c:v>
                </c:pt>
                <c:pt idx="49">
                  <c:v>173.083</c:v>
                </c:pt>
                <c:pt idx="50">
                  <c:v>176.831</c:v>
                </c:pt>
                <c:pt idx="51">
                  <c:v>181.601</c:v>
                </c:pt>
                <c:pt idx="52">
                  <c:v>186.371</c:v>
                </c:pt>
                <c:pt idx="53">
                  <c:v>188.756</c:v>
                </c:pt>
                <c:pt idx="54">
                  <c:v>192.164</c:v>
                </c:pt>
                <c:pt idx="55">
                  <c:v>196.593</c:v>
                </c:pt>
                <c:pt idx="56">
                  <c:v>202.044</c:v>
                </c:pt>
                <c:pt idx="57">
                  <c:v>206.474</c:v>
                </c:pt>
                <c:pt idx="58">
                  <c:v>208.518</c:v>
                </c:pt>
                <c:pt idx="59">
                  <c:v>212.947</c:v>
                </c:pt>
                <c:pt idx="60">
                  <c:v>216.695</c:v>
                </c:pt>
                <c:pt idx="61">
                  <c:v>225.554</c:v>
                </c:pt>
                <c:pt idx="62">
                  <c:v>228.279</c:v>
                </c:pt>
                <c:pt idx="63">
                  <c:v>220.784</c:v>
                </c:pt>
                <c:pt idx="64">
                  <c:v>232.027</c:v>
                </c:pt>
                <c:pt idx="65">
                  <c:v>235.094</c:v>
                </c:pt>
                <c:pt idx="66">
                  <c:v>239.523</c:v>
                </c:pt>
                <c:pt idx="67">
                  <c:v>242.93</c:v>
                </c:pt>
                <c:pt idx="68">
                  <c:v>247.359</c:v>
                </c:pt>
                <c:pt idx="69">
                  <c:v>250.767</c:v>
                </c:pt>
                <c:pt idx="70">
                  <c:v>255.196</c:v>
                </c:pt>
                <c:pt idx="71">
                  <c:v>260.307</c:v>
                </c:pt>
                <c:pt idx="72">
                  <c:v>264.395</c:v>
                </c:pt>
                <c:pt idx="73">
                  <c:v>268.825</c:v>
                </c:pt>
                <c:pt idx="74">
                  <c:v>271.891</c:v>
                </c:pt>
                <c:pt idx="75">
                  <c:v>276.32</c:v>
                </c:pt>
                <c:pt idx="76">
                  <c:v>280.409</c:v>
                </c:pt>
                <c:pt idx="77">
                  <c:v>283.816</c:v>
                </c:pt>
                <c:pt idx="78">
                  <c:v>286.882</c:v>
                </c:pt>
                <c:pt idx="79">
                  <c:v>291.312</c:v>
                </c:pt>
                <c:pt idx="80">
                  <c:v>294.037</c:v>
                </c:pt>
                <c:pt idx="81">
                  <c:v>296.763</c:v>
                </c:pt>
                <c:pt idx="82">
                  <c:v>301.193</c:v>
                </c:pt>
                <c:pt idx="83">
                  <c:v>304.94</c:v>
                </c:pt>
                <c:pt idx="84">
                  <c:v>311.414</c:v>
                </c:pt>
                <c:pt idx="85">
                  <c:v>314.14</c:v>
                </c:pt>
                <c:pt idx="86">
                  <c:v>308.688</c:v>
                </c:pt>
                <c:pt idx="87">
                  <c:v>317.888</c:v>
                </c:pt>
                <c:pt idx="88">
                  <c:v>321.635</c:v>
                </c:pt>
                <c:pt idx="89">
                  <c:v>324.702</c:v>
                </c:pt>
                <c:pt idx="90">
                  <c:v>328.109</c:v>
                </c:pt>
                <c:pt idx="91">
                  <c:v>331.175</c:v>
                </c:pt>
                <c:pt idx="92">
                  <c:v>333.56</c:v>
                </c:pt>
                <c:pt idx="93">
                  <c:v>337.649</c:v>
                </c:pt>
                <c:pt idx="94">
                  <c:v>349.574</c:v>
                </c:pt>
                <c:pt idx="95">
                  <c:v>346.848</c:v>
                </c:pt>
                <c:pt idx="96">
                  <c:v>354.003</c:v>
                </c:pt>
                <c:pt idx="97">
                  <c:v>357.07</c:v>
                </c:pt>
                <c:pt idx="98">
                  <c:v>359.796</c:v>
                </c:pt>
                <c:pt idx="99">
                  <c:v>362.521</c:v>
                </c:pt>
                <c:pt idx="100">
                  <c:v>365.588</c:v>
                </c:pt>
                <c:pt idx="101">
                  <c:v>370.358</c:v>
                </c:pt>
                <c:pt idx="102">
                  <c:v>373.765</c:v>
                </c:pt>
                <c:pt idx="103">
                  <c:v>377.513</c:v>
                </c:pt>
                <c:pt idx="104">
                  <c:v>381.261</c:v>
                </c:pt>
                <c:pt idx="105">
                  <c:v>384.327</c:v>
                </c:pt>
                <c:pt idx="106">
                  <c:v>387.734</c:v>
                </c:pt>
                <c:pt idx="107">
                  <c:v>390.801</c:v>
                </c:pt>
                <c:pt idx="108">
                  <c:v>394.889</c:v>
                </c:pt>
                <c:pt idx="109">
                  <c:v>398.978</c:v>
                </c:pt>
                <c:pt idx="110">
                  <c:v>401.363</c:v>
                </c:pt>
                <c:pt idx="111">
                  <c:v>404.77</c:v>
                </c:pt>
                <c:pt idx="112">
                  <c:v>411.244</c:v>
                </c:pt>
                <c:pt idx="113">
                  <c:v>415.673</c:v>
                </c:pt>
                <c:pt idx="114">
                  <c:v>420.102</c:v>
                </c:pt>
                <c:pt idx="115">
                  <c:v>424.532</c:v>
                </c:pt>
                <c:pt idx="116">
                  <c:v>428.961</c:v>
                </c:pt>
                <c:pt idx="117">
                  <c:v>432.027</c:v>
                </c:pt>
                <c:pt idx="118">
                  <c:v>435.775</c:v>
                </c:pt>
                <c:pt idx="119">
                  <c:v>438.501</c:v>
                </c:pt>
                <c:pt idx="120">
                  <c:v>442.249</c:v>
                </c:pt>
                <c:pt idx="121">
                  <c:v>446.678</c:v>
                </c:pt>
                <c:pt idx="122">
                  <c:v>449.404</c:v>
                </c:pt>
                <c:pt idx="123">
                  <c:v>453.152</c:v>
                </c:pt>
                <c:pt idx="124">
                  <c:v>456.218</c:v>
                </c:pt>
                <c:pt idx="125">
                  <c:v>460.307</c:v>
                </c:pt>
                <c:pt idx="126">
                  <c:v>463.714</c:v>
                </c:pt>
                <c:pt idx="127">
                  <c:v>466.44</c:v>
                </c:pt>
                <c:pt idx="128">
                  <c:v>470.528</c:v>
                </c:pt>
                <c:pt idx="129">
                  <c:v>474.276</c:v>
                </c:pt>
                <c:pt idx="130">
                  <c:v>478.024</c:v>
                </c:pt>
                <c:pt idx="131">
                  <c:v>480.409</c:v>
                </c:pt>
                <c:pt idx="132">
                  <c:v>484.838</c:v>
                </c:pt>
                <c:pt idx="133">
                  <c:v>489.949</c:v>
                </c:pt>
                <c:pt idx="134">
                  <c:v>492.675</c:v>
                </c:pt>
                <c:pt idx="135">
                  <c:v>496.082</c:v>
                </c:pt>
                <c:pt idx="136">
                  <c:v>499.489</c:v>
                </c:pt>
                <c:pt idx="137">
                  <c:v>502.555</c:v>
                </c:pt>
                <c:pt idx="138">
                  <c:v>505.281</c:v>
                </c:pt>
                <c:pt idx="139">
                  <c:v>510.392</c:v>
                </c:pt>
                <c:pt idx="140">
                  <c:v>524.361</c:v>
                </c:pt>
                <c:pt idx="141">
                  <c:v>516.525</c:v>
                </c:pt>
                <c:pt idx="142">
                  <c:v>520.273</c:v>
                </c:pt>
                <c:pt idx="143">
                  <c:v>529.813</c:v>
                </c:pt>
                <c:pt idx="144">
                  <c:v>534.923</c:v>
                </c:pt>
                <c:pt idx="145">
                  <c:v>539.012</c:v>
                </c:pt>
                <c:pt idx="146">
                  <c:v>542.419</c:v>
                </c:pt>
                <c:pt idx="147">
                  <c:v>548.211</c:v>
                </c:pt>
                <c:pt idx="148">
                  <c:v>554.685</c:v>
                </c:pt>
                <c:pt idx="149">
                  <c:v>551.278</c:v>
                </c:pt>
                <c:pt idx="150">
                  <c:v>557.751</c:v>
                </c:pt>
                <c:pt idx="151">
                  <c:v>563.884</c:v>
                </c:pt>
                <c:pt idx="152">
                  <c:v>567.973</c:v>
                </c:pt>
                <c:pt idx="153">
                  <c:v>571.039</c:v>
                </c:pt>
                <c:pt idx="154">
                  <c:v>574.787</c:v>
                </c:pt>
                <c:pt idx="155">
                  <c:v>577.513</c:v>
                </c:pt>
                <c:pt idx="156">
                  <c:v>581.942</c:v>
                </c:pt>
                <c:pt idx="157">
                  <c:v>586.031</c:v>
                </c:pt>
                <c:pt idx="158">
                  <c:v>590.46</c:v>
                </c:pt>
                <c:pt idx="159">
                  <c:v>594.208</c:v>
                </c:pt>
                <c:pt idx="160">
                  <c:v>597.615</c:v>
                </c:pt>
                <c:pt idx="161">
                  <c:v>601.363</c:v>
                </c:pt>
                <c:pt idx="162">
                  <c:v>606.474</c:v>
                </c:pt>
                <c:pt idx="163">
                  <c:v>610.221</c:v>
                </c:pt>
                <c:pt idx="164">
                  <c:v>614.651</c:v>
                </c:pt>
                <c:pt idx="165">
                  <c:v>619.421</c:v>
                </c:pt>
                <c:pt idx="166">
                  <c:v>622.147</c:v>
                </c:pt>
                <c:pt idx="167">
                  <c:v>626.576</c:v>
                </c:pt>
                <c:pt idx="168">
                  <c:v>630.664</c:v>
                </c:pt>
                <c:pt idx="169">
                  <c:v>637.138</c:v>
                </c:pt>
                <c:pt idx="170">
                  <c:v>642.589</c:v>
                </c:pt>
                <c:pt idx="171">
                  <c:v>645.315</c:v>
                </c:pt>
                <c:pt idx="172">
                  <c:v>649.063</c:v>
                </c:pt>
                <c:pt idx="173">
                  <c:v>651.789</c:v>
                </c:pt>
                <c:pt idx="174">
                  <c:v>655.196</c:v>
                </c:pt>
                <c:pt idx="175">
                  <c:v>658.603</c:v>
                </c:pt>
                <c:pt idx="176">
                  <c:v>663.714</c:v>
                </c:pt>
                <c:pt idx="177">
                  <c:v>666.78</c:v>
                </c:pt>
                <c:pt idx="178">
                  <c:v>670.869</c:v>
                </c:pt>
                <c:pt idx="179">
                  <c:v>674.276</c:v>
                </c:pt>
                <c:pt idx="180">
                  <c:v>679.727</c:v>
                </c:pt>
                <c:pt idx="181">
                  <c:v>683.816</c:v>
                </c:pt>
                <c:pt idx="182">
                  <c:v>687.223</c:v>
                </c:pt>
                <c:pt idx="183">
                  <c:v>690.63</c:v>
                </c:pt>
                <c:pt idx="184">
                  <c:v>694.378</c:v>
                </c:pt>
                <c:pt idx="185">
                  <c:v>698.807</c:v>
                </c:pt>
                <c:pt idx="186">
                  <c:v>702.555</c:v>
                </c:pt>
                <c:pt idx="187">
                  <c:v>705.963</c:v>
                </c:pt>
                <c:pt idx="188">
                  <c:v>709.71</c:v>
                </c:pt>
                <c:pt idx="189">
                  <c:v>714.14</c:v>
                </c:pt>
                <c:pt idx="190">
                  <c:v>717.206</c:v>
                </c:pt>
                <c:pt idx="191">
                  <c:v>720.613</c:v>
                </c:pt>
                <c:pt idx="192">
                  <c:v>726.065</c:v>
                </c:pt>
                <c:pt idx="193">
                  <c:v>732.198</c:v>
                </c:pt>
                <c:pt idx="194">
                  <c:v>735.945</c:v>
                </c:pt>
                <c:pt idx="195">
                  <c:v>740.375</c:v>
                </c:pt>
                <c:pt idx="196">
                  <c:v>744.804</c:v>
                </c:pt>
                <c:pt idx="197">
                  <c:v>748.893</c:v>
                </c:pt>
                <c:pt idx="198">
                  <c:v>754.003</c:v>
                </c:pt>
                <c:pt idx="199">
                  <c:v>758.773</c:v>
                </c:pt>
                <c:pt idx="200">
                  <c:v>762.181</c:v>
                </c:pt>
                <c:pt idx="201">
                  <c:v>765.928</c:v>
                </c:pt>
                <c:pt idx="202">
                  <c:v>770.358</c:v>
                </c:pt>
                <c:pt idx="203">
                  <c:v>773.765</c:v>
                </c:pt>
                <c:pt idx="204">
                  <c:v>778.194</c:v>
                </c:pt>
                <c:pt idx="205">
                  <c:v>781.942</c:v>
                </c:pt>
                <c:pt idx="206">
                  <c:v>787.394</c:v>
                </c:pt>
                <c:pt idx="207">
                  <c:v>791.482</c:v>
                </c:pt>
                <c:pt idx="208">
                  <c:v>796.252</c:v>
                </c:pt>
                <c:pt idx="209">
                  <c:v>800</c:v>
                </c:pt>
                <c:pt idx="210">
                  <c:v>805.451</c:v>
                </c:pt>
                <c:pt idx="211">
                  <c:v>809.54</c:v>
                </c:pt>
                <c:pt idx="212">
                  <c:v>813.629</c:v>
                </c:pt>
                <c:pt idx="213">
                  <c:v>817.036</c:v>
                </c:pt>
                <c:pt idx="214">
                  <c:v>822.147</c:v>
                </c:pt>
                <c:pt idx="215">
                  <c:v>825.554</c:v>
                </c:pt>
                <c:pt idx="216">
                  <c:v>829.302</c:v>
                </c:pt>
                <c:pt idx="217">
                  <c:v>833.049</c:v>
                </c:pt>
                <c:pt idx="218">
                  <c:v>836.116</c:v>
                </c:pt>
                <c:pt idx="219">
                  <c:v>838.501</c:v>
                </c:pt>
                <c:pt idx="220">
                  <c:v>842.589</c:v>
                </c:pt>
                <c:pt idx="221">
                  <c:v>846.337</c:v>
                </c:pt>
                <c:pt idx="222">
                  <c:v>847.7</c:v>
                </c:pt>
                <c:pt idx="223">
                  <c:v>851.448</c:v>
                </c:pt>
                <c:pt idx="224">
                  <c:v>853.833</c:v>
                </c:pt>
                <c:pt idx="225">
                  <c:v>857.581</c:v>
                </c:pt>
                <c:pt idx="226">
                  <c:v>860.647</c:v>
                </c:pt>
                <c:pt idx="227">
                  <c:v>863.714</c:v>
                </c:pt>
                <c:pt idx="228">
                  <c:v>867.802</c:v>
                </c:pt>
                <c:pt idx="229">
                  <c:v>870.869</c:v>
                </c:pt>
                <c:pt idx="230">
                  <c:v>874.276</c:v>
                </c:pt>
                <c:pt idx="231">
                  <c:v>877.683</c:v>
                </c:pt>
                <c:pt idx="232">
                  <c:v>880.409</c:v>
                </c:pt>
                <c:pt idx="233">
                  <c:v>883.475</c:v>
                </c:pt>
                <c:pt idx="234">
                  <c:v>886.542</c:v>
                </c:pt>
                <c:pt idx="235">
                  <c:v>887.905</c:v>
                </c:pt>
                <c:pt idx="236">
                  <c:v>890.971</c:v>
                </c:pt>
                <c:pt idx="237">
                  <c:v>894.378</c:v>
                </c:pt>
                <c:pt idx="238">
                  <c:v>897.104</c:v>
                </c:pt>
                <c:pt idx="239">
                  <c:v>900.852</c:v>
                </c:pt>
                <c:pt idx="240">
                  <c:v>902.896</c:v>
                </c:pt>
                <c:pt idx="241">
                  <c:v>905.281</c:v>
                </c:pt>
                <c:pt idx="242">
                  <c:v>909.029</c:v>
                </c:pt>
                <c:pt idx="243">
                  <c:v>912.436</c:v>
                </c:pt>
                <c:pt idx="244">
                  <c:v>915.503</c:v>
                </c:pt>
                <c:pt idx="245">
                  <c:v>918.228</c:v>
                </c:pt>
                <c:pt idx="246">
                  <c:v>921.295</c:v>
                </c:pt>
                <c:pt idx="247">
                  <c:v>924.702</c:v>
                </c:pt>
                <c:pt idx="248">
                  <c:v>927.428</c:v>
                </c:pt>
                <c:pt idx="249">
                  <c:v>930.153</c:v>
                </c:pt>
                <c:pt idx="250">
                  <c:v>933.22</c:v>
                </c:pt>
                <c:pt idx="251">
                  <c:v>935.605</c:v>
                </c:pt>
                <c:pt idx="252">
                  <c:v>938.33</c:v>
                </c:pt>
                <c:pt idx="253">
                  <c:v>941.738</c:v>
                </c:pt>
                <c:pt idx="254">
                  <c:v>944.463</c:v>
                </c:pt>
                <c:pt idx="255">
                  <c:v>946.848</c:v>
                </c:pt>
                <c:pt idx="256">
                  <c:v>948.893</c:v>
                </c:pt>
                <c:pt idx="257">
                  <c:v>950.937</c:v>
                </c:pt>
                <c:pt idx="258">
                  <c:v>952.3</c:v>
                </c:pt>
                <c:pt idx="259">
                  <c:v>954.003</c:v>
                </c:pt>
                <c:pt idx="260">
                  <c:v>956.388</c:v>
                </c:pt>
                <c:pt idx="261">
                  <c:v>958.092</c:v>
                </c:pt>
                <c:pt idx="262">
                  <c:v>960.136</c:v>
                </c:pt>
                <c:pt idx="263">
                  <c:v>961.158</c:v>
                </c:pt>
                <c:pt idx="264">
                  <c:v>963.203</c:v>
                </c:pt>
                <c:pt idx="265">
                  <c:v>963.884</c:v>
                </c:pt>
                <c:pt idx="266">
                  <c:v>963.884</c:v>
                </c:pt>
                <c:pt idx="267">
                  <c:v>964.906</c:v>
                </c:pt>
                <c:pt idx="268">
                  <c:v>966.269</c:v>
                </c:pt>
                <c:pt idx="269">
                  <c:v>966.951</c:v>
                </c:pt>
                <c:pt idx="270">
                  <c:v>967.632</c:v>
                </c:pt>
                <c:pt idx="271">
                  <c:v>967.632</c:v>
                </c:pt>
                <c:pt idx="272">
                  <c:v>967.632</c:v>
                </c:pt>
                <c:pt idx="273">
                  <c:v>966.951</c:v>
                </c:pt>
                <c:pt idx="274">
                  <c:v>966.61</c:v>
                </c:pt>
                <c:pt idx="275">
                  <c:v>965.928</c:v>
                </c:pt>
                <c:pt idx="276">
                  <c:v>964.906</c:v>
                </c:pt>
                <c:pt idx="277">
                  <c:v>963.884</c:v>
                </c:pt>
                <c:pt idx="278">
                  <c:v>962.862</c:v>
                </c:pt>
                <c:pt idx="279">
                  <c:v>961.84</c:v>
                </c:pt>
                <c:pt idx="280">
                  <c:v>961.158</c:v>
                </c:pt>
                <c:pt idx="281">
                  <c:v>959.455</c:v>
                </c:pt>
                <c:pt idx="282">
                  <c:v>958.092</c:v>
                </c:pt>
                <c:pt idx="283">
                  <c:v>957.07</c:v>
                </c:pt>
                <c:pt idx="284">
                  <c:v>954.685</c:v>
                </c:pt>
                <c:pt idx="285">
                  <c:v>953.663</c:v>
                </c:pt>
                <c:pt idx="286">
                  <c:v>951.618</c:v>
                </c:pt>
                <c:pt idx="287">
                  <c:v>950.596</c:v>
                </c:pt>
                <c:pt idx="288">
                  <c:v>948.893</c:v>
                </c:pt>
                <c:pt idx="289">
                  <c:v>946.848</c:v>
                </c:pt>
                <c:pt idx="290">
                  <c:v>944.463</c:v>
                </c:pt>
                <c:pt idx="291">
                  <c:v>943.441</c:v>
                </c:pt>
                <c:pt idx="292">
                  <c:v>941.397</c:v>
                </c:pt>
                <c:pt idx="293">
                  <c:v>939.012</c:v>
                </c:pt>
                <c:pt idx="294">
                  <c:v>936.286</c:v>
                </c:pt>
                <c:pt idx="295">
                  <c:v>933.56</c:v>
                </c:pt>
                <c:pt idx="296">
                  <c:v>931.175</c:v>
                </c:pt>
                <c:pt idx="297">
                  <c:v>928.79</c:v>
                </c:pt>
                <c:pt idx="298">
                  <c:v>925.043</c:v>
                </c:pt>
                <c:pt idx="299">
                  <c:v>921.635</c:v>
                </c:pt>
                <c:pt idx="300">
                  <c:v>917.888</c:v>
                </c:pt>
                <c:pt idx="301">
                  <c:v>913.458</c:v>
                </c:pt>
                <c:pt idx="302">
                  <c:v>911.073</c:v>
                </c:pt>
                <c:pt idx="303">
                  <c:v>906.303</c:v>
                </c:pt>
                <c:pt idx="304">
                  <c:v>902.215</c:v>
                </c:pt>
                <c:pt idx="305">
                  <c:v>898.467</c:v>
                </c:pt>
                <c:pt idx="306">
                  <c:v>894.037</c:v>
                </c:pt>
                <c:pt idx="307">
                  <c:v>889.608</c:v>
                </c:pt>
                <c:pt idx="308">
                  <c:v>884.838</c:v>
                </c:pt>
                <c:pt idx="309">
                  <c:v>882.112</c:v>
                </c:pt>
                <c:pt idx="310">
                  <c:v>876.661</c:v>
                </c:pt>
                <c:pt idx="311">
                  <c:v>873.595</c:v>
                </c:pt>
                <c:pt idx="312">
                  <c:v>869.847</c:v>
                </c:pt>
                <c:pt idx="313">
                  <c:v>866.099</c:v>
                </c:pt>
                <c:pt idx="314">
                  <c:v>863.032</c:v>
                </c:pt>
                <c:pt idx="315">
                  <c:v>859.625</c:v>
                </c:pt>
                <c:pt idx="316">
                  <c:v>854.855</c:v>
                </c:pt>
                <c:pt idx="317">
                  <c:v>852.811</c:v>
                </c:pt>
                <c:pt idx="318">
                  <c:v>848.382</c:v>
                </c:pt>
                <c:pt idx="319">
                  <c:v>844.974</c:v>
                </c:pt>
                <c:pt idx="320">
                  <c:v>842.249</c:v>
                </c:pt>
                <c:pt idx="321">
                  <c:v>839.182</c:v>
                </c:pt>
                <c:pt idx="322">
                  <c:v>835.094</c:v>
                </c:pt>
                <c:pt idx="323">
                  <c:v>832.027</c:v>
                </c:pt>
                <c:pt idx="324">
                  <c:v>827.598</c:v>
                </c:pt>
                <c:pt idx="325">
                  <c:v>823.169</c:v>
                </c:pt>
                <c:pt idx="326">
                  <c:v>819.761</c:v>
                </c:pt>
                <c:pt idx="327">
                  <c:v>817.036</c:v>
                </c:pt>
                <c:pt idx="328">
                  <c:v>814.31</c:v>
                </c:pt>
                <c:pt idx="329">
                  <c:v>811.584</c:v>
                </c:pt>
                <c:pt idx="330">
                  <c:v>807.155</c:v>
                </c:pt>
                <c:pt idx="331">
                  <c:v>803.407</c:v>
                </c:pt>
                <c:pt idx="332">
                  <c:v>800</c:v>
                </c:pt>
                <c:pt idx="333">
                  <c:v>797.956</c:v>
                </c:pt>
                <c:pt idx="334">
                  <c:v>795.23</c:v>
                </c:pt>
                <c:pt idx="335">
                  <c:v>792.845</c:v>
                </c:pt>
                <c:pt idx="336">
                  <c:v>789.779</c:v>
                </c:pt>
                <c:pt idx="337">
                  <c:v>788.075</c:v>
                </c:pt>
                <c:pt idx="338">
                  <c:v>784.668</c:v>
                </c:pt>
                <c:pt idx="339">
                  <c:v>781.942</c:v>
                </c:pt>
                <c:pt idx="340">
                  <c:v>779.216</c:v>
                </c:pt>
                <c:pt idx="341">
                  <c:v>775.809</c:v>
                </c:pt>
                <c:pt idx="342">
                  <c:v>773.424</c:v>
                </c:pt>
                <c:pt idx="343">
                  <c:v>771.38</c:v>
                </c:pt>
                <c:pt idx="344">
                  <c:v>768.654</c:v>
                </c:pt>
                <c:pt idx="345">
                  <c:v>766.61</c:v>
                </c:pt>
                <c:pt idx="346">
                  <c:v>764.566</c:v>
                </c:pt>
                <c:pt idx="347">
                  <c:v>762.521</c:v>
                </c:pt>
                <c:pt idx="348">
                  <c:v>760.477</c:v>
                </c:pt>
                <c:pt idx="349">
                  <c:v>758.773</c:v>
                </c:pt>
                <c:pt idx="350">
                  <c:v>756.388</c:v>
                </c:pt>
                <c:pt idx="351">
                  <c:v>753.663</c:v>
                </c:pt>
                <c:pt idx="352">
                  <c:v>752.641</c:v>
                </c:pt>
                <c:pt idx="353">
                  <c:v>749.574</c:v>
                </c:pt>
                <c:pt idx="354">
                  <c:v>748.893</c:v>
                </c:pt>
                <c:pt idx="355">
                  <c:v>746.848</c:v>
                </c:pt>
                <c:pt idx="356">
                  <c:v>746.167</c:v>
                </c:pt>
                <c:pt idx="357">
                  <c:v>743.101</c:v>
                </c:pt>
                <c:pt idx="358">
                  <c:v>742.078</c:v>
                </c:pt>
                <c:pt idx="359">
                  <c:v>740.716</c:v>
                </c:pt>
                <c:pt idx="360">
                  <c:v>740.034</c:v>
                </c:pt>
                <c:pt idx="361">
                  <c:v>739.012</c:v>
                </c:pt>
                <c:pt idx="362">
                  <c:v>737.649</c:v>
                </c:pt>
                <c:pt idx="363">
                  <c:v>736.286</c:v>
                </c:pt>
                <c:pt idx="364">
                  <c:v>735.264</c:v>
                </c:pt>
                <c:pt idx="365">
                  <c:v>734.583</c:v>
                </c:pt>
                <c:pt idx="366">
                  <c:v>732.538</c:v>
                </c:pt>
                <c:pt idx="367">
                  <c:v>730.835</c:v>
                </c:pt>
                <c:pt idx="368">
                  <c:v>729.131</c:v>
                </c:pt>
                <c:pt idx="369">
                  <c:v>727.768</c:v>
                </c:pt>
                <c:pt idx="370">
                  <c:v>726.746</c:v>
                </c:pt>
                <c:pt idx="371">
                  <c:v>726.065</c:v>
                </c:pt>
                <c:pt idx="372">
                  <c:v>724.702</c:v>
                </c:pt>
                <c:pt idx="373">
                  <c:v>724.702</c:v>
                </c:pt>
                <c:pt idx="374">
                  <c:v>723.339</c:v>
                </c:pt>
                <c:pt idx="375">
                  <c:v>723.339</c:v>
                </c:pt>
                <c:pt idx="376">
                  <c:v>723.339</c:v>
                </c:pt>
                <c:pt idx="377">
                  <c:v>723.68</c:v>
                </c:pt>
                <c:pt idx="378">
                  <c:v>723.339</c:v>
                </c:pt>
                <c:pt idx="379">
                  <c:v>723.339</c:v>
                </c:pt>
                <c:pt idx="380">
                  <c:v>722.658</c:v>
                </c:pt>
                <c:pt idx="381">
                  <c:v>722.317</c:v>
                </c:pt>
                <c:pt idx="382">
                  <c:v>721.976</c:v>
                </c:pt>
                <c:pt idx="383">
                  <c:v>722.317</c:v>
                </c:pt>
                <c:pt idx="384">
                  <c:v>721.635</c:v>
                </c:pt>
                <c:pt idx="385">
                  <c:v>721.976</c:v>
                </c:pt>
                <c:pt idx="386">
                  <c:v>722.317</c:v>
                </c:pt>
                <c:pt idx="387">
                  <c:v>721.295</c:v>
                </c:pt>
              </c:numCache>
            </c:numRef>
          </c:yVal>
          <c:smooth val="1"/>
        </c:ser>
        <c:axId val="1303544"/>
        <c:axId val="7834485"/>
      </c:scatterChart>
      <c:valAx>
        <c:axId val="1303544"/>
        <c:scaling>
          <c:orientation val="minMax"/>
          <c:max val="22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34485"/>
        <c:crosses val="autoZero"/>
        <c:crossBetween val="midCat"/>
        <c:majorUnit val="2"/>
      </c:valAx>
      <c:valAx>
        <c:axId val="78344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0354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AGR-205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'AGR-205'!$C$1:$C$1</c:f>
              <c:strCache>
                <c:ptCount val="1"/>
                <c:pt idx="0">
                  <c:v>AGR-205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'AGR-205'!$B$2:$B$311</c:f>
              <c:numCache>
                <c:formatCode>General</c:formatCode>
                <c:ptCount val="310"/>
                <c:pt idx="0">
                  <c:v>8.88178E-016</c:v>
                </c:pt>
                <c:pt idx="1">
                  <c:v>0.034</c:v>
                </c:pt>
                <c:pt idx="2">
                  <c:v>0.1021</c:v>
                </c:pt>
                <c:pt idx="3">
                  <c:v>0.1702</c:v>
                </c:pt>
                <c:pt idx="4">
                  <c:v>0.2212</c:v>
                </c:pt>
                <c:pt idx="5">
                  <c:v>0.3063</c:v>
                </c:pt>
                <c:pt idx="6">
                  <c:v>0.3574</c:v>
                </c:pt>
                <c:pt idx="7">
                  <c:v>0.4084</c:v>
                </c:pt>
                <c:pt idx="8">
                  <c:v>0.4595</c:v>
                </c:pt>
                <c:pt idx="9">
                  <c:v>0.4935</c:v>
                </c:pt>
                <c:pt idx="10">
                  <c:v>0.5276</c:v>
                </c:pt>
                <c:pt idx="11">
                  <c:v>0.5692</c:v>
                </c:pt>
                <c:pt idx="12">
                  <c:v>0.5786</c:v>
                </c:pt>
                <c:pt idx="13">
                  <c:v>0.5827</c:v>
                </c:pt>
                <c:pt idx="14">
                  <c:v>0.5962</c:v>
                </c:pt>
                <c:pt idx="15">
                  <c:v>0.6097</c:v>
                </c:pt>
                <c:pt idx="16">
                  <c:v>0.6502</c:v>
                </c:pt>
                <c:pt idx="17">
                  <c:v>0.7042</c:v>
                </c:pt>
                <c:pt idx="18">
                  <c:v>0.7313</c:v>
                </c:pt>
                <c:pt idx="19">
                  <c:v>0.7853</c:v>
                </c:pt>
                <c:pt idx="20">
                  <c:v>0.7988</c:v>
                </c:pt>
                <c:pt idx="21">
                  <c:v>0.8123</c:v>
                </c:pt>
                <c:pt idx="22">
                  <c:v>0.8258</c:v>
                </c:pt>
                <c:pt idx="23">
                  <c:v>0.8393</c:v>
                </c:pt>
                <c:pt idx="24">
                  <c:v>0.8528</c:v>
                </c:pt>
                <c:pt idx="25">
                  <c:v>0.8798</c:v>
                </c:pt>
                <c:pt idx="26">
                  <c:v>0.8933</c:v>
                </c:pt>
                <c:pt idx="27">
                  <c:v>0.9068</c:v>
                </c:pt>
                <c:pt idx="28">
                  <c:v>0.9204</c:v>
                </c:pt>
                <c:pt idx="29">
                  <c:v>0.9339</c:v>
                </c:pt>
                <c:pt idx="30">
                  <c:v>0.9474</c:v>
                </c:pt>
                <c:pt idx="31">
                  <c:v>0.9744</c:v>
                </c:pt>
                <c:pt idx="32">
                  <c:v>1.0014</c:v>
                </c:pt>
                <c:pt idx="33">
                  <c:v>1.0284</c:v>
                </c:pt>
                <c:pt idx="34">
                  <c:v>1.0419</c:v>
                </c:pt>
                <c:pt idx="35">
                  <c:v>1.0554</c:v>
                </c:pt>
                <c:pt idx="36">
                  <c:v>1.0689</c:v>
                </c:pt>
                <c:pt idx="37">
                  <c:v>1.1095</c:v>
                </c:pt>
                <c:pt idx="38">
                  <c:v>1.123</c:v>
                </c:pt>
                <c:pt idx="39">
                  <c:v>1.1365</c:v>
                </c:pt>
                <c:pt idx="40">
                  <c:v>1.177</c:v>
                </c:pt>
                <c:pt idx="41">
                  <c:v>1.204</c:v>
                </c:pt>
                <c:pt idx="42">
                  <c:v>1.2175</c:v>
                </c:pt>
                <c:pt idx="43">
                  <c:v>1.231</c:v>
                </c:pt>
                <c:pt idx="44">
                  <c:v>1.258</c:v>
                </c:pt>
                <c:pt idx="45">
                  <c:v>1.285</c:v>
                </c:pt>
                <c:pt idx="46">
                  <c:v>1.2986</c:v>
                </c:pt>
                <c:pt idx="47">
                  <c:v>1.3391</c:v>
                </c:pt>
                <c:pt idx="48">
                  <c:v>1.3796</c:v>
                </c:pt>
                <c:pt idx="49">
                  <c:v>1.4066</c:v>
                </c:pt>
                <c:pt idx="50">
                  <c:v>1.4201</c:v>
                </c:pt>
                <c:pt idx="51">
                  <c:v>1.4471</c:v>
                </c:pt>
                <c:pt idx="52">
                  <c:v>1.4741</c:v>
                </c:pt>
                <c:pt idx="53">
                  <c:v>1.4877</c:v>
                </c:pt>
                <c:pt idx="54">
                  <c:v>1.5147</c:v>
                </c:pt>
                <c:pt idx="55">
                  <c:v>1.5282</c:v>
                </c:pt>
                <c:pt idx="56">
                  <c:v>1.5417</c:v>
                </c:pt>
                <c:pt idx="57">
                  <c:v>1.5687</c:v>
                </c:pt>
                <c:pt idx="58">
                  <c:v>1.5957</c:v>
                </c:pt>
                <c:pt idx="59">
                  <c:v>1.6092</c:v>
                </c:pt>
                <c:pt idx="60">
                  <c:v>1.6227</c:v>
                </c:pt>
                <c:pt idx="61">
                  <c:v>1.6632</c:v>
                </c:pt>
                <c:pt idx="62">
                  <c:v>1.7038</c:v>
                </c:pt>
                <c:pt idx="63">
                  <c:v>1.7173</c:v>
                </c:pt>
                <c:pt idx="64">
                  <c:v>1.7578</c:v>
                </c:pt>
                <c:pt idx="65">
                  <c:v>1.7713</c:v>
                </c:pt>
                <c:pt idx="66">
                  <c:v>1.7848</c:v>
                </c:pt>
                <c:pt idx="67">
                  <c:v>1.8118</c:v>
                </c:pt>
                <c:pt idx="68">
                  <c:v>1.8253</c:v>
                </c:pt>
                <c:pt idx="69">
                  <c:v>1.8388</c:v>
                </c:pt>
                <c:pt idx="70">
                  <c:v>1.8523</c:v>
                </c:pt>
                <c:pt idx="71">
                  <c:v>1.8658</c:v>
                </c:pt>
                <c:pt idx="72">
                  <c:v>1.8794</c:v>
                </c:pt>
                <c:pt idx="73">
                  <c:v>1.8929</c:v>
                </c:pt>
                <c:pt idx="74">
                  <c:v>1.9064</c:v>
                </c:pt>
                <c:pt idx="75">
                  <c:v>1.9199</c:v>
                </c:pt>
                <c:pt idx="76">
                  <c:v>1.9334</c:v>
                </c:pt>
                <c:pt idx="77">
                  <c:v>1.9469</c:v>
                </c:pt>
                <c:pt idx="78">
                  <c:v>1.9604</c:v>
                </c:pt>
                <c:pt idx="79">
                  <c:v>1.9739</c:v>
                </c:pt>
                <c:pt idx="80">
                  <c:v>1.9874</c:v>
                </c:pt>
                <c:pt idx="81">
                  <c:v>2.0144</c:v>
                </c:pt>
                <c:pt idx="82">
                  <c:v>2.0549</c:v>
                </c:pt>
                <c:pt idx="83">
                  <c:v>2.082</c:v>
                </c:pt>
                <c:pt idx="84">
                  <c:v>2.109</c:v>
                </c:pt>
                <c:pt idx="85">
                  <c:v>2.1225</c:v>
                </c:pt>
                <c:pt idx="86">
                  <c:v>2.136</c:v>
                </c:pt>
                <c:pt idx="87">
                  <c:v>2.163</c:v>
                </c:pt>
                <c:pt idx="88">
                  <c:v>2.19</c:v>
                </c:pt>
                <c:pt idx="89">
                  <c:v>2.2305</c:v>
                </c:pt>
                <c:pt idx="90">
                  <c:v>2.244</c:v>
                </c:pt>
                <c:pt idx="91">
                  <c:v>2.2711</c:v>
                </c:pt>
                <c:pt idx="92">
                  <c:v>2.3116</c:v>
                </c:pt>
                <c:pt idx="93">
                  <c:v>2.3386</c:v>
                </c:pt>
                <c:pt idx="94">
                  <c:v>2.3656</c:v>
                </c:pt>
                <c:pt idx="95">
                  <c:v>2.3724</c:v>
                </c:pt>
                <c:pt idx="96">
                  <c:v>2.3926</c:v>
                </c:pt>
                <c:pt idx="97">
                  <c:v>2.4061</c:v>
                </c:pt>
                <c:pt idx="98">
                  <c:v>2.4264</c:v>
                </c:pt>
                <c:pt idx="99">
                  <c:v>2.4737</c:v>
                </c:pt>
                <c:pt idx="100">
                  <c:v>2.5007</c:v>
                </c:pt>
                <c:pt idx="101">
                  <c:v>2.5074</c:v>
                </c:pt>
                <c:pt idx="102">
                  <c:v>2.5412</c:v>
                </c:pt>
                <c:pt idx="103">
                  <c:v>2.5682</c:v>
                </c:pt>
                <c:pt idx="104">
                  <c:v>2.602</c:v>
                </c:pt>
                <c:pt idx="105">
                  <c:v>2.6358</c:v>
                </c:pt>
                <c:pt idx="106">
                  <c:v>2.6628</c:v>
                </c:pt>
                <c:pt idx="107">
                  <c:v>2.6965</c:v>
                </c:pt>
                <c:pt idx="108">
                  <c:v>2.7303</c:v>
                </c:pt>
                <c:pt idx="109">
                  <c:v>2.7708</c:v>
                </c:pt>
                <c:pt idx="110">
                  <c:v>2.8046</c:v>
                </c:pt>
                <c:pt idx="111">
                  <c:v>2.8384</c:v>
                </c:pt>
                <c:pt idx="112">
                  <c:v>2.8586</c:v>
                </c:pt>
                <c:pt idx="113">
                  <c:v>2.9059</c:v>
                </c:pt>
                <c:pt idx="114">
                  <c:v>2.9464</c:v>
                </c:pt>
                <c:pt idx="115">
                  <c:v>2.9734</c:v>
                </c:pt>
                <c:pt idx="116">
                  <c:v>3.0072</c:v>
                </c:pt>
                <c:pt idx="117">
                  <c:v>3.041</c:v>
                </c:pt>
                <c:pt idx="118">
                  <c:v>3.0747</c:v>
                </c:pt>
                <c:pt idx="119">
                  <c:v>3.1017</c:v>
                </c:pt>
                <c:pt idx="120">
                  <c:v>3.1423</c:v>
                </c:pt>
                <c:pt idx="121">
                  <c:v>3.1625</c:v>
                </c:pt>
                <c:pt idx="122">
                  <c:v>3.203</c:v>
                </c:pt>
                <c:pt idx="123">
                  <c:v>3.2301</c:v>
                </c:pt>
                <c:pt idx="124">
                  <c:v>3.2841</c:v>
                </c:pt>
                <c:pt idx="125">
                  <c:v>3.3179</c:v>
                </c:pt>
                <c:pt idx="126">
                  <c:v>3.3516</c:v>
                </c:pt>
                <c:pt idx="127">
                  <c:v>3.3786</c:v>
                </c:pt>
                <c:pt idx="128">
                  <c:v>3.4192</c:v>
                </c:pt>
                <c:pt idx="129">
                  <c:v>3.4529</c:v>
                </c:pt>
                <c:pt idx="130">
                  <c:v>3.4799</c:v>
                </c:pt>
                <c:pt idx="131">
                  <c:v>3.5272</c:v>
                </c:pt>
                <c:pt idx="132">
                  <c:v>3.561</c:v>
                </c:pt>
                <c:pt idx="133">
                  <c:v>3.6015</c:v>
                </c:pt>
                <c:pt idx="134">
                  <c:v>3.6353</c:v>
                </c:pt>
                <c:pt idx="135">
                  <c:v>3.6825</c:v>
                </c:pt>
                <c:pt idx="136">
                  <c:v>3.7096</c:v>
                </c:pt>
                <c:pt idx="137">
                  <c:v>3.7501</c:v>
                </c:pt>
                <c:pt idx="138">
                  <c:v>3.7906</c:v>
                </c:pt>
                <c:pt idx="139">
                  <c:v>3.8176</c:v>
                </c:pt>
                <c:pt idx="140">
                  <c:v>3.8581</c:v>
                </c:pt>
                <c:pt idx="141">
                  <c:v>3.9122</c:v>
                </c:pt>
                <c:pt idx="142">
                  <c:v>3.9527</c:v>
                </c:pt>
                <c:pt idx="143">
                  <c:v>4</c:v>
                </c:pt>
                <c:pt idx="144">
                  <c:v>4.0405</c:v>
                </c:pt>
                <c:pt idx="145">
                  <c:v>4.0743</c:v>
                </c:pt>
                <c:pt idx="146">
                  <c:v>4.1215</c:v>
                </c:pt>
                <c:pt idx="147">
                  <c:v>4.162</c:v>
                </c:pt>
                <c:pt idx="148">
                  <c:v>4.2093</c:v>
                </c:pt>
                <c:pt idx="149">
                  <c:v>4.2431</c:v>
                </c:pt>
                <c:pt idx="150">
                  <c:v>4.2836</c:v>
                </c:pt>
                <c:pt idx="151">
                  <c:v>4.3309</c:v>
                </c:pt>
                <c:pt idx="152">
                  <c:v>4.3714</c:v>
                </c:pt>
                <c:pt idx="153">
                  <c:v>4.4052</c:v>
                </c:pt>
                <c:pt idx="154">
                  <c:v>4.4525</c:v>
                </c:pt>
                <c:pt idx="155">
                  <c:v>4.4997</c:v>
                </c:pt>
                <c:pt idx="156">
                  <c:v>4.5673</c:v>
                </c:pt>
                <c:pt idx="157">
                  <c:v>4.6078</c:v>
                </c:pt>
                <c:pt idx="158">
                  <c:v>4.6821</c:v>
                </c:pt>
                <c:pt idx="159">
                  <c:v>4.7429</c:v>
                </c:pt>
                <c:pt idx="160">
                  <c:v>4.7834</c:v>
                </c:pt>
                <c:pt idx="161">
                  <c:v>4.8036</c:v>
                </c:pt>
                <c:pt idx="162">
                  <c:v>4.8577</c:v>
                </c:pt>
                <c:pt idx="163">
                  <c:v>4.9049</c:v>
                </c:pt>
                <c:pt idx="164">
                  <c:v>4.959</c:v>
                </c:pt>
                <c:pt idx="165">
                  <c:v>5.0197</c:v>
                </c:pt>
                <c:pt idx="166">
                  <c:v>5.067</c:v>
                </c:pt>
                <c:pt idx="167">
                  <c:v>5.1481</c:v>
                </c:pt>
                <c:pt idx="168">
                  <c:v>5.1953</c:v>
                </c:pt>
                <c:pt idx="169">
                  <c:v>5.2494</c:v>
                </c:pt>
                <c:pt idx="170">
                  <c:v>5.3101</c:v>
                </c:pt>
                <c:pt idx="171">
                  <c:v>5.3709</c:v>
                </c:pt>
                <c:pt idx="172">
                  <c:v>5.4047</c:v>
                </c:pt>
                <c:pt idx="173">
                  <c:v>5.4722</c:v>
                </c:pt>
                <c:pt idx="174">
                  <c:v>5.5263</c:v>
                </c:pt>
                <c:pt idx="175">
                  <c:v>5.5803</c:v>
                </c:pt>
                <c:pt idx="176">
                  <c:v>5.6411</c:v>
                </c:pt>
                <c:pt idx="177">
                  <c:v>5.7019</c:v>
                </c:pt>
                <c:pt idx="178">
                  <c:v>5.7491</c:v>
                </c:pt>
                <c:pt idx="179">
                  <c:v>5.8099</c:v>
                </c:pt>
                <c:pt idx="180">
                  <c:v>5.8639</c:v>
                </c:pt>
                <c:pt idx="181">
                  <c:v>5.9112</c:v>
                </c:pt>
                <c:pt idx="182">
                  <c:v>5.9787</c:v>
                </c:pt>
                <c:pt idx="183">
                  <c:v>6.0598</c:v>
                </c:pt>
                <c:pt idx="184">
                  <c:v>6.1138</c:v>
                </c:pt>
                <c:pt idx="185">
                  <c:v>6.1678</c:v>
                </c:pt>
                <c:pt idx="186">
                  <c:v>6.2016</c:v>
                </c:pt>
                <c:pt idx="187">
                  <c:v>6.2489</c:v>
                </c:pt>
                <c:pt idx="188">
                  <c:v>6.3299</c:v>
                </c:pt>
                <c:pt idx="189">
                  <c:v>6.3907</c:v>
                </c:pt>
                <c:pt idx="190">
                  <c:v>6.4312</c:v>
                </c:pt>
                <c:pt idx="191">
                  <c:v>6.5055</c:v>
                </c:pt>
                <c:pt idx="192">
                  <c:v>6.5866</c:v>
                </c:pt>
                <c:pt idx="193">
                  <c:v>6.6541</c:v>
                </c:pt>
                <c:pt idx="194">
                  <c:v>6.7014</c:v>
                </c:pt>
                <c:pt idx="195">
                  <c:v>6.7757</c:v>
                </c:pt>
                <c:pt idx="196">
                  <c:v>6.8364</c:v>
                </c:pt>
                <c:pt idx="197">
                  <c:v>6.9175</c:v>
                </c:pt>
                <c:pt idx="198">
                  <c:v>6.985</c:v>
                </c:pt>
                <c:pt idx="199">
                  <c:v>7.0593</c:v>
                </c:pt>
                <c:pt idx="200">
                  <c:v>7.1336</c:v>
                </c:pt>
                <c:pt idx="201">
                  <c:v>7.2282</c:v>
                </c:pt>
                <c:pt idx="202">
                  <c:v>7.3159</c:v>
                </c:pt>
                <c:pt idx="203">
                  <c:v>7.3835</c:v>
                </c:pt>
                <c:pt idx="204">
                  <c:v>7.4645</c:v>
                </c:pt>
                <c:pt idx="205">
                  <c:v>7.5861</c:v>
                </c:pt>
                <c:pt idx="206">
                  <c:v>7.6536</c:v>
                </c:pt>
                <c:pt idx="207">
                  <c:v>7.7684</c:v>
                </c:pt>
                <c:pt idx="208">
                  <c:v>7.8427</c:v>
                </c:pt>
                <c:pt idx="209">
                  <c:v>7.8968</c:v>
                </c:pt>
                <c:pt idx="210">
                  <c:v>7.9845</c:v>
                </c:pt>
                <c:pt idx="211">
                  <c:v>8.0926</c:v>
                </c:pt>
                <c:pt idx="212">
                  <c:v>8.1534</c:v>
                </c:pt>
                <c:pt idx="213">
                  <c:v>8.2682</c:v>
                </c:pt>
                <c:pt idx="214">
                  <c:v>8.3898</c:v>
                </c:pt>
                <c:pt idx="215">
                  <c:v>8.4843</c:v>
                </c:pt>
                <c:pt idx="216">
                  <c:v>8.5856</c:v>
                </c:pt>
                <c:pt idx="217">
                  <c:v>8.6734</c:v>
                </c:pt>
                <c:pt idx="218">
                  <c:v>8.7747</c:v>
                </c:pt>
                <c:pt idx="219">
                  <c:v>8.8693</c:v>
                </c:pt>
                <c:pt idx="220">
                  <c:v>8.9841</c:v>
                </c:pt>
                <c:pt idx="221">
                  <c:v>9.0989</c:v>
                </c:pt>
                <c:pt idx="222">
                  <c:v>9.2002</c:v>
                </c:pt>
                <c:pt idx="223">
                  <c:v>9.315</c:v>
                </c:pt>
                <c:pt idx="224">
                  <c:v>9.4163</c:v>
                </c:pt>
                <c:pt idx="225">
                  <c:v>9.5649</c:v>
                </c:pt>
                <c:pt idx="226">
                  <c:v>9.7135</c:v>
                </c:pt>
                <c:pt idx="227">
                  <c:v>9.808</c:v>
                </c:pt>
                <c:pt idx="228">
                  <c:v>9.9228</c:v>
                </c:pt>
                <c:pt idx="229">
                  <c:v>9.9903</c:v>
                </c:pt>
                <c:pt idx="230">
                  <c:v>10.0781</c:v>
                </c:pt>
                <c:pt idx="231">
                  <c:v>10.1862</c:v>
                </c:pt>
                <c:pt idx="232">
                  <c:v>10.2672</c:v>
                </c:pt>
                <c:pt idx="233">
                  <c:v>10.3618</c:v>
                </c:pt>
                <c:pt idx="234">
                  <c:v>10.4091</c:v>
                </c:pt>
                <c:pt idx="235">
                  <c:v>10.4563</c:v>
                </c:pt>
                <c:pt idx="236">
                  <c:v>10.5036</c:v>
                </c:pt>
                <c:pt idx="237">
                  <c:v>10.5982</c:v>
                </c:pt>
                <c:pt idx="238">
                  <c:v>10.7197</c:v>
                </c:pt>
                <c:pt idx="239">
                  <c:v>10.821</c:v>
                </c:pt>
                <c:pt idx="240">
                  <c:v>11.0236</c:v>
                </c:pt>
                <c:pt idx="241">
                  <c:v>11.1587</c:v>
                </c:pt>
                <c:pt idx="242">
                  <c:v>11.3478</c:v>
                </c:pt>
                <c:pt idx="243">
                  <c:v>11.5977</c:v>
                </c:pt>
                <c:pt idx="244">
                  <c:v>11.8476</c:v>
                </c:pt>
                <c:pt idx="245">
                  <c:v>12.0839</c:v>
                </c:pt>
                <c:pt idx="246">
                  <c:v>12.3136</c:v>
                </c:pt>
                <c:pt idx="247">
                  <c:v>12.5567</c:v>
                </c:pt>
                <c:pt idx="248">
                  <c:v>12.7525</c:v>
                </c:pt>
                <c:pt idx="249">
                  <c:v>12.9281</c:v>
                </c:pt>
                <c:pt idx="250">
                  <c:v>13.1578</c:v>
                </c:pt>
                <c:pt idx="251">
                  <c:v>13.3333</c:v>
                </c:pt>
                <c:pt idx="252">
                  <c:v>13.5967</c:v>
                </c:pt>
                <c:pt idx="253">
                  <c:v>13.8128</c:v>
                </c:pt>
                <c:pt idx="254">
                  <c:v>13.8804</c:v>
                </c:pt>
                <c:pt idx="255">
                  <c:v>13.9614</c:v>
                </c:pt>
                <c:pt idx="256">
                  <c:v>14.0627</c:v>
                </c:pt>
                <c:pt idx="257">
                  <c:v>14.1708</c:v>
                </c:pt>
                <c:pt idx="258">
                  <c:v>14.2856</c:v>
                </c:pt>
                <c:pt idx="259">
                  <c:v>14.4207</c:v>
                </c:pt>
                <c:pt idx="260">
                  <c:v>14.6165</c:v>
                </c:pt>
                <c:pt idx="261">
                  <c:v>14.8259</c:v>
                </c:pt>
                <c:pt idx="262">
                  <c:v>14.9744</c:v>
                </c:pt>
                <c:pt idx="263">
                  <c:v>15.2041</c:v>
                </c:pt>
                <c:pt idx="264">
                  <c:v>15.3121</c:v>
                </c:pt>
                <c:pt idx="265">
                  <c:v>15.4607</c:v>
                </c:pt>
                <c:pt idx="266">
                  <c:v>15.6025</c:v>
                </c:pt>
                <c:pt idx="267">
                  <c:v>15.7173</c:v>
                </c:pt>
                <c:pt idx="268">
                  <c:v>15.8794</c:v>
                </c:pt>
                <c:pt idx="269">
                  <c:v>15.9875</c:v>
                </c:pt>
                <c:pt idx="270">
                  <c:v>16.1225</c:v>
                </c:pt>
                <c:pt idx="271">
                  <c:v>16.2509</c:v>
                </c:pt>
                <c:pt idx="272">
                  <c:v>16.3657</c:v>
                </c:pt>
                <c:pt idx="273">
                  <c:v>16.5548</c:v>
                </c:pt>
                <c:pt idx="274">
                  <c:v>16.6696</c:v>
                </c:pt>
                <c:pt idx="275">
                  <c:v>16.8317</c:v>
                </c:pt>
                <c:pt idx="276">
                  <c:v>17.0343</c:v>
                </c:pt>
                <c:pt idx="277">
                  <c:v>17.1221</c:v>
                </c:pt>
                <c:pt idx="278">
                  <c:v>17.2234</c:v>
                </c:pt>
                <c:pt idx="279">
                  <c:v>17.3382</c:v>
                </c:pt>
                <c:pt idx="280">
                  <c:v>17.5138</c:v>
                </c:pt>
                <c:pt idx="281">
                  <c:v>17.6624</c:v>
                </c:pt>
                <c:pt idx="282">
                  <c:v>17.7502</c:v>
                </c:pt>
                <c:pt idx="283">
                  <c:v>17.8582</c:v>
                </c:pt>
                <c:pt idx="284">
                  <c:v>17.9663</c:v>
                </c:pt>
                <c:pt idx="285">
                  <c:v>18.0406</c:v>
                </c:pt>
                <c:pt idx="286">
                  <c:v>18.1081</c:v>
                </c:pt>
                <c:pt idx="287">
                  <c:v>18.1959</c:v>
                </c:pt>
                <c:pt idx="288">
                  <c:v>18.2769</c:v>
                </c:pt>
                <c:pt idx="289">
                  <c:v>18.358</c:v>
                </c:pt>
                <c:pt idx="290">
                  <c:v>18.4863</c:v>
                </c:pt>
                <c:pt idx="291">
                  <c:v>18.5538</c:v>
                </c:pt>
                <c:pt idx="292">
                  <c:v>18.6889</c:v>
                </c:pt>
                <c:pt idx="293">
                  <c:v>18.7699</c:v>
                </c:pt>
                <c:pt idx="294">
                  <c:v>18.8847</c:v>
                </c:pt>
                <c:pt idx="295">
                  <c:v>18.9725</c:v>
                </c:pt>
                <c:pt idx="296">
                  <c:v>19.0536</c:v>
                </c:pt>
                <c:pt idx="297">
                  <c:v>19.1887</c:v>
                </c:pt>
                <c:pt idx="298">
                  <c:v>19.3102</c:v>
                </c:pt>
                <c:pt idx="299">
                  <c:v>19.3845</c:v>
                </c:pt>
                <c:pt idx="300">
                  <c:v>19.4588</c:v>
                </c:pt>
                <c:pt idx="301">
                  <c:v>19.5128</c:v>
                </c:pt>
                <c:pt idx="302">
                  <c:v>19.5804</c:v>
                </c:pt>
                <c:pt idx="303">
                  <c:v>19.6682</c:v>
                </c:pt>
                <c:pt idx="304">
                  <c:v>19.7222</c:v>
                </c:pt>
                <c:pt idx="305">
                  <c:v>19.7897</c:v>
                </c:pt>
                <c:pt idx="306">
                  <c:v>19.8302</c:v>
                </c:pt>
                <c:pt idx="307">
                  <c:v>19.8775</c:v>
                </c:pt>
                <c:pt idx="308">
                  <c:v>19.9113</c:v>
                </c:pt>
                <c:pt idx="309">
                  <c:v>19.9586</c:v>
                </c:pt>
              </c:numCache>
            </c:numRef>
          </c:xVal>
          <c:yVal>
            <c:numRef>
              <c:f>'AGR-205'!$C$2:$C$311</c:f>
              <c:numCache>
                <c:formatCode>General</c:formatCode>
                <c:ptCount val="310"/>
                <c:pt idx="0">
                  <c:v>0.552</c:v>
                </c:pt>
                <c:pt idx="1">
                  <c:v>3.312</c:v>
                </c:pt>
                <c:pt idx="2">
                  <c:v>7.178</c:v>
                </c:pt>
                <c:pt idx="3">
                  <c:v>10.492</c:v>
                </c:pt>
                <c:pt idx="4">
                  <c:v>12.701</c:v>
                </c:pt>
                <c:pt idx="5">
                  <c:v>16.016</c:v>
                </c:pt>
                <c:pt idx="6">
                  <c:v>19.329</c:v>
                </c:pt>
                <c:pt idx="7">
                  <c:v>22.642</c:v>
                </c:pt>
                <c:pt idx="8">
                  <c:v>26.507</c:v>
                </c:pt>
                <c:pt idx="9">
                  <c:v>30.371</c:v>
                </c:pt>
                <c:pt idx="10">
                  <c:v>42.51</c:v>
                </c:pt>
                <c:pt idx="11">
                  <c:v>53.144</c:v>
                </c:pt>
                <c:pt idx="12">
                  <c:v>46.375</c:v>
                </c:pt>
                <c:pt idx="13">
                  <c:v>60.589</c:v>
                </c:pt>
                <c:pt idx="14">
                  <c:v>69.348</c:v>
                </c:pt>
                <c:pt idx="15">
                  <c:v>75.042</c:v>
                </c:pt>
                <c:pt idx="16">
                  <c:v>86.867</c:v>
                </c:pt>
                <c:pt idx="17">
                  <c:v>96.066</c:v>
                </c:pt>
                <c:pt idx="18">
                  <c:v>103.512</c:v>
                </c:pt>
                <c:pt idx="19">
                  <c:v>113.586</c:v>
                </c:pt>
                <c:pt idx="20">
                  <c:v>123.221</c:v>
                </c:pt>
                <c:pt idx="21">
                  <c:v>128.914</c:v>
                </c:pt>
                <c:pt idx="22">
                  <c:v>135.046</c:v>
                </c:pt>
                <c:pt idx="23">
                  <c:v>136.798</c:v>
                </c:pt>
                <c:pt idx="24">
                  <c:v>139.426</c:v>
                </c:pt>
                <c:pt idx="25">
                  <c:v>145.996</c:v>
                </c:pt>
                <c:pt idx="26">
                  <c:v>151.69</c:v>
                </c:pt>
                <c:pt idx="27">
                  <c:v>155.194</c:v>
                </c:pt>
                <c:pt idx="28">
                  <c:v>158.698</c:v>
                </c:pt>
                <c:pt idx="29">
                  <c:v>163.077</c:v>
                </c:pt>
                <c:pt idx="30">
                  <c:v>170.084</c:v>
                </c:pt>
                <c:pt idx="31">
                  <c:v>175.341</c:v>
                </c:pt>
                <c:pt idx="32">
                  <c:v>181.911</c:v>
                </c:pt>
                <c:pt idx="33">
                  <c:v>186.291</c:v>
                </c:pt>
                <c:pt idx="34">
                  <c:v>189.357</c:v>
                </c:pt>
                <c:pt idx="35">
                  <c:v>196.802</c:v>
                </c:pt>
                <c:pt idx="36">
                  <c:v>200.744</c:v>
                </c:pt>
                <c:pt idx="37">
                  <c:v>204.687</c:v>
                </c:pt>
                <c:pt idx="38">
                  <c:v>209.943</c:v>
                </c:pt>
                <c:pt idx="39">
                  <c:v>217.826</c:v>
                </c:pt>
                <c:pt idx="40">
                  <c:v>221.769</c:v>
                </c:pt>
                <c:pt idx="41">
                  <c:v>224.398</c:v>
                </c:pt>
                <c:pt idx="42">
                  <c:v>234.908</c:v>
                </c:pt>
                <c:pt idx="43">
                  <c:v>237.974</c:v>
                </c:pt>
                <c:pt idx="44">
                  <c:v>241.041</c:v>
                </c:pt>
                <c:pt idx="45">
                  <c:v>258.997</c:v>
                </c:pt>
                <c:pt idx="46">
                  <c:v>255.494</c:v>
                </c:pt>
                <c:pt idx="47">
                  <c:v>268.633</c:v>
                </c:pt>
                <c:pt idx="48">
                  <c:v>275.642</c:v>
                </c:pt>
                <c:pt idx="49">
                  <c:v>280.46</c:v>
                </c:pt>
                <c:pt idx="50">
                  <c:v>285.716</c:v>
                </c:pt>
                <c:pt idx="51">
                  <c:v>289.221</c:v>
                </c:pt>
                <c:pt idx="52">
                  <c:v>291.849</c:v>
                </c:pt>
                <c:pt idx="53">
                  <c:v>297.105</c:v>
                </c:pt>
                <c:pt idx="54">
                  <c:v>301.485</c:v>
                </c:pt>
                <c:pt idx="55">
                  <c:v>303.676</c:v>
                </c:pt>
                <c:pt idx="56">
                  <c:v>307.18</c:v>
                </c:pt>
                <c:pt idx="57">
                  <c:v>312.874</c:v>
                </c:pt>
                <c:pt idx="58">
                  <c:v>315.065</c:v>
                </c:pt>
                <c:pt idx="59">
                  <c:v>318.131</c:v>
                </c:pt>
                <c:pt idx="60">
                  <c:v>322.073</c:v>
                </c:pt>
                <c:pt idx="61">
                  <c:v>326.016</c:v>
                </c:pt>
                <c:pt idx="62">
                  <c:v>332.149</c:v>
                </c:pt>
                <c:pt idx="63">
                  <c:v>338.718</c:v>
                </c:pt>
                <c:pt idx="64">
                  <c:v>341.347</c:v>
                </c:pt>
                <c:pt idx="65">
                  <c:v>343.976</c:v>
                </c:pt>
                <c:pt idx="66">
                  <c:v>349.669</c:v>
                </c:pt>
                <c:pt idx="67">
                  <c:v>351.86</c:v>
                </c:pt>
                <c:pt idx="68">
                  <c:v>356.678</c:v>
                </c:pt>
                <c:pt idx="69">
                  <c:v>359.744</c:v>
                </c:pt>
                <c:pt idx="70">
                  <c:v>361.934</c:v>
                </c:pt>
                <c:pt idx="71">
                  <c:v>365</c:v>
                </c:pt>
                <c:pt idx="72">
                  <c:v>367.628</c:v>
                </c:pt>
                <c:pt idx="73">
                  <c:v>370.694</c:v>
                </c:pt>
                <c:pt idx="74">
                  <c:v>372.884</c:v>
                </c:pt>
                <c:pt idx="75">
                  <c:v>375.074</c:v>
                </c:pt>
                <c:pt idx="76">
                  <c:v>377.265</c:v>
                </c:pt>
                <c:pt idx="77">
                  <c:v>379.455</c:v>
                </c:pt>
                <c:pt idx="78">
                  <c:v>382.083</c:v>
                </c:pt>
                <c:pt idx="79">
                  <c:v>384.273</c:v>
                </c:pt>
                <c:pt idx="80">
                  <c:v>394.784</c:v>
                </c:pt>
                <c:pt idx="81">
                  <c:v>389.968</c:v>
                </c:pt>
                <c:pt idx="82">
                  <c:v>398.29</c:v>
                </c:pt>
                <c:pt idx="83">
                  <c:v>401.357</c:v>
                </c:pt>
                <c:pt idx="84">
                  <c:v>403.548</c:v>
                </c:pt>
                <c:pt idx="85">
                  <c:v>405.738</c:v>
                </c:pt>
                <c:pt idx="86">
                  <c:v>408.804</c:v>
                </c:pt>
                <c:pt idx="87">
                  <c:v>411.433</c:v>
                </c:pt>
                <c:pt idx="88">
                  <c:v>414.062</c:v>
                </c:pt>
                <c:pt idx="89">
                  <c:v>418.005</c:v>
                </c:pt>
                <c:pt idx="90">
                  <c:v>420.196</c:v>
                </c:pt>
                <c:pt idx="91">
                  <c:v>422.824</c:v>
                </c:pt>
                <c:pt idx="92">
                  <c:v>428.519</c:v>
                </c:pt>
                <c:pt idx="93">
                  <c:v>433.557</c:v>
                </c:pt>
                <c:pt idx="94">
                  <c:v>437.28</c:v>
                </c:pt>
                <c:pt idx="95">
                  <c:v>439.689</c:v>
                </c:pt>
                <c:pt idx="96">
                  <c:v>442.974</c:v>
                </c:pt>
                <c:pt idx="97">
                  <c:v>447.135</c:v>
                </c:pt>
                <c:pt idx="98">
                  <c:v>449.326</c:v>
                </c:pt>
                <c:pt idx="99">
                  <c:v>453.488</c:v>
                </c:pt>
                <c:pt idx="100">
                  <c:v>457.431</c:v>
                </c:pt>
                <c:pt idx="101">
                  <c:v>460.935</c:v>
                </c:pt>
                <c:pt idx="102">
                  <c:v>464.002</c:v>
                </c:pt>
                <c:pt idx="103">
                  <c:v>467.944</c:v>
                </c:pt>
                <c:pt idx="104">
                  <c:v>470.792</c:v>
                </c:pt>
                <c:pt idx="105">
                  <c:v>474.078</c:v>
                </c:pt>
                <c:pt idx="106">
                  <c:v>477.802</c:v>
                </c:pt>
                <c:pt idx="107">
                  <c:v>481.307</c:v>
                </c:pt>
                <c:pt idx="108">
                  <c:v>484.155</c:v>
                </c:pt>
                <c:pt idx="109">
                  <c:v>487.66</c:v>
                </c:pt>
                <c:pt idx="110">
                  <c:v>490.728</c:v>
                </c:pt>
                <c:pt idx="111">
                  <c:v>494.233</c:v>
                </c:pt>
                <c:pt idx="112">
                  <c:v>497.518</c:v>
                </c:pt>
                <c:pt idx="113">
                  <c:v>501.024</c:v>
                </c:pt>
                <c:pt idx="114">
                  <c:v>503.872</c:v>
                </c:pt>
                <c:pt idx="115">
                  <c:v>506.939</c:v>
                </c:pt>
                <c:pt idx="116">
                  <c:v>510.225</c:v>
                </c:pt>
                <c:pt idx="117">
                  <c:v>513.292</c:v>
                </c:pt>
                <c:pt idx="118">
                  <c:v>516.578</c:v>
                </c:pt>
                <c:pt idx="119">
                  <c:v>520.083</c:v>
                </c:pt>
                <c:pt idx="120">
                  <c:v>522.274</c:v>
                </c:pt>
                <c:pt idx="121">
                  <c:v>524.903</c:v>
                </c:pt>
                <c:pt idx="122">
                  <c:v>527.751</c:v>
                </c:pt>
                <c:pt idx="123">
                  <c:v>530.599</c:v>
                </c:pt>
                <c:pt idx="124">
                  <c:v>534.105</c:v>
                </c:pt>
                <c:pt idx="125">
                  <c:v>538.048</c:v>
                </c:pt>
                <c:pt idx="126">
                  <c:v>541.553</c:v>
                </c:pt>
                <c:pt idx="127">
                  <c:v>544.182</c:v>
                </c:pt>
                <c:pt idx="128">
                  <c:v>547.906</c:v>
                </c:pt>
                <c:pt idx="129">
                  <c:v>550.973</c:v>
                </c:pt>
                <c:pt idx="130">
                  <c:v>553.383</c:v>
                </c:pt>
                <c:pt idx="131">
                  <c:v>556.232</c:v>
                </c:pt>
                <c:pt idx="132">
                  <c:v>558.423</c:v>
                </c:pt>
                <c:pt idx="133">
                  <c:v>561.053</c:v>
                </c:pt>
                <c:pt idx="134">
                  <c:v>563.901</c:v>
                </c:pt>
                <c:pt idx="135">
                  <c:v>566.969</c:v>
                </c:pt>
                <c:pt idx="136">
                  <c:v>568.941</c:v>
                </c:pt>
                <c:pt idx="137">
                  <c:v>570.914</c:v>
                </c:pt>
                <c:pt idx="138">
                  <c:v>573.981</c:v>
                </c:pt>
                <c:pt idx="139">
                  <c:v>576.61</c:v>
                </c:pt>
                <c:pt idx="140">
                  <c:v>579.458</c:v>
                </c:pt>
                <c:pt idx="141">
                  <c:v>582.089</c:v>
                </c:pt>
                <c:pt idx="142">
                  <c:v>584.28</c:v>
                </c:pt>
                <c:pt idx="143">
                  <c:v>587.129</c:v>
                </c:pt>
                <c:pt idx="144">
                  <c:v>589.54</c:v>
                </c:pt>
                <c:pt idx="145">
                  <c:v>592.388</c:v>
                </c:pt>
                <c:pt idx="146">
                  <c:v>594.799</c:v>
                </c:pt>
                <c:pt idx="147">
                  <c:v>597.428</c:v>
                </c:pt>
                <c:pt idx="148">
                  <c:v>600.277</c:v>
                </c:pt>
                <c:pt idx="149">
                  <c:v>602.907</c:v>
                </c:pt>
                <c:pt idx="150">
                  <c:v>605.536</c:v>
                </c:pt>
                <c:pt idx="151">
                  <c:v>608.166</c:v>
                </c:pt>
                <c:pt idx="152">
                  <c:v>610.577</c:v>
                </c:pt>
                <c:pt idx="153">
                  <c:v>612.987</c:v>
                </c:pt>
                <c:pt idx="154">
                  <c:v>615.179</c:v>
                </c:pt>
                <c:pt idx="155">
                  <c:v>617.371</c:v>
                </c:pt>
                <c:pt idx="156">
                  <c:v>620.44</c:v>
                </c:pt>
                <c:pt idx="157">
                  <c:v>622.85</c:v>
                </c:pt>
                <c:pt idx="158">
                  <c:v>625.701</c:v>
                </c:pt>
                <c:pt idx="159">
                  <c:v>629.426</c:v>
                </c:pt>
                <c:pt idx="160">
                  <c:v>632.493</c:v>
                </c:pt>
                <c:pt idx="161">
                  <c:v>634.903</c:v>
                </c:pt>
                <c:pt idx="162">
                  <c:v>636.876</c:v>
                </c:pt>
                <c:pt idx="163">
                  <c:v>638.849</c:v>
                </c:pt>
                <c:pt idx="164">
                  <c:v>641.042</c:v>
                </c:pt>
                <c:pt idx="165">
                  <c:v>644.11</c:v>
                </c:pt>
                <c:pt idx="166">
                  <c:v>647.178</c:v>
                </c:pt>
                <c:pt idx="167">
                  <c:v>650.686</c:v>
                </c:pt>
                <c:pt idx="168">
                  <c:v>652.659</c:v>
                </c:pt>
                <c:pt idx="169">
                  <c:v>654.194</c:v>
                </c:pt>
                <c:pt idx="170">
                  <c:v>656.825</c:v>
                </c:pt>
                <c:pt idx="171">
                  <c:v>658.58</c:v>
                </c:pt>
                <c:pt idx="172">
                  <c:v>660.552</c:v>
                </c:pt>
                <c:pt idx="173">
                  <c:v>663.183</c:v>
                </c:pt>
                <c:pt idx="174">
                  <c:v>664.499</c:v>
                </c:pt>
                <c:pt idx="175">
                  <c:v>666.692</c:v>
                </c:pt>
                <c:pt idx="176">
                  <c:v>669.103</c:v>
                </c:pt>
                <c:pt idx="177">
                  <c:v>671.296</c:v>
                </c:pt>
                <c:pt idx="178">
                  <c:v>673.926</c:v>
                </c:pt>
                <c:pt idx="179">
                  <c:v>675.9</c:v>
                </c:pt>
                <c:pt idx="180">
                  <c:v>677.654</c:v>
                </c:pt>
                <c:pt idx="181">
                  <c:v>679.627</c:v>
                </c:pt>
                <c:pt idx="182">
                  <c:v>681.382</c:v>
                </c:pt>
                <c:pt idx="183">
                  <c:v>683.576</c:v>
                </c:pt>
                <c:pt idx="184">
                  <c:v>685.55</c:v>
                </c:pt>
                <c:pt idx="185">
                  <c:v>687.304</c:v>
                </c:pt>
                <c:pt idx="186">
                  <c:v>688.839</c:v>
                </c:pt>
                <c:pt idx="187">
                  <c:v>690.374</c:v>
                </c:pt>
                <c:pt idx="188">
                  <c:v>692.567</c:v>
                </c:pt>
                <c:pt idx="189">
                  <c:v>694.322</c:v>
                </c:pt>
                <c:pt idx="190">
                  <c:v>695.638</c:v>
                </c:pt>
                <c:pt idx="191">
                  <c:v>697.832</c:v>
                </c:pt>
                <c:pt idx="192">
                  <c:v>700.244</c:v>
                </c:pt>
                <c:pt idx="193">
                  <c:v>701.999</c:v>
                </c:pt>
                <c:pt idx="194">
                  <c:v>703.754</c:v>
                </c:pt>
                <c:pt idx="195">
                  <c:v>705.29</c:v>
                </c:pt>
                <c:pt idx="196">
                  <c:v>706.826</c:v>
                </c:pt>
                <c:pt idx="197">
                  <c:v>709.02</c:v>
                </c:pt>
                <c:pt idx="198">
                  <c:v>710.994</c:v>
                </c:pt>
                <c:pt idx="199">
                  <c:v>713.187</c:v>
                </c:pt>
                <c:pt idx="200">
                  <c:v>715.162</c:v>
                </c:pt>
                <c:pt idx="201">
                  <c:v>717.137</c:v>
                </c:pt>
                <c:pt idx="202">
                  <c:v>718.894</c:v>
                </c:pt>
                <c:pt idx="203">
                  <c:v>720.43</c:v>
                </c:pt>
                <c:pt idx="204">
                  <c:v>722.405</c:v>
                </c:pt>
                <c:pt idx="205">
                  <c:v>725.257</c:v>
                </c:pt>
                <c:pt idx="206">
                  <c:v>726.794</c:v>
                </c:pt>
                <c:pt idx="207">
                  <c:v>728.332</c:v>
                </c:pt>
                <c:pt idx="208">
                  <c:v>730.526</c:v>
                </c:pt>
                <c:pt idx="209">
                  <c:v>732.061</c:v>
                </c:pt>
                <c:pt idx="210">
                  <c:v>733.817</c:v>
                </c:pt>
                <c:pt idx="211">
                  <c:v>735.794</c:v>
                </c:pt>
                <c:pt idx="212">
                  <c:v>736.892</c:v>
                </c:pt>
                <c:pt idx="213">
                  <c:v>738.649</c:v>
                </c:pt>
                <c:pt idx="214">
                  <c:v>740.626</c:v>
                </c:pt>
                <c:pt idx="215">
                  <c:v>741.945</c:v>
                </c:pt>
                <c:pt idx="216">
                  <c:v>743.264</c:v>
                </c:pt>
                <c:pt idx="217">
                  <c:v>744.582</c:v>
                </c:pt>
                <c:pt idx="218">
                  <c:v>745.901</c:v>
                </c:pt>
                <c:pt idx="219">
                  <c:v>747.22</c:v>
                </c:pt>
                <c:pt idx="220">
                  <c:v>748.978</c:v>
                </c:pt>
                <c:pt idx="221">
                  <c:v>750.297</c:v>
                </c:pt>
                <c:pt idx="222">
                  <c:v>751.616</c:v>
                </c:pt>
                <c:pt idx="223">
                  <c:v>753.374</c:v>
                </c:pt>
                <c:pt idx="224">
                  <c:v>754.474</c:v>
                </c:pt>
                <c:pt idx="225">
                  <c:v>756.234</c:v>
                </c:pt>
                <c:pt idx="226">
                  <c:v>756.679</c:v>
                </c:pt>
                <c:pt idx="227">
                  <c:v>756.903</c:v>
                </c:pt>
                <c:pt idx="228">
                  <c:v>757.785</c:v>
                </c:pt>
                <c:pt idx="229">
                  <c:v>758.445</c:v>
                </c:pt>
                <c:pt idx="230">
                  <c:v>758.888</c:v>
                </c:pt>
                <c:pt idx="231">
                  <c:v>759.988</c:v>
                </c:pt>
                <c:pt idx="232">
                  <c:v>760.649</c:v>
                </c:pt>
                <c:pt idx="233">
                  <c:v>761.092</c:v>
                </c:pt>
                <c:pt idx="234">
                  <c:v>761.533</c:v>
                </c:pt>
                <c:pt idx="235">
                  <c:v>761.973</c:v>
                </c:pt>
                <c:pt idx="236">
                  <c:v>762.851</c:v>
                </c:pt>
                <c:pt idx="237">
                  <c:v>764.17</c:v>
                </c:pt>
                <c:pt idx="238">
                  <c:v>765.052</c:v>
                </c:pt>
                <c:pt idx="239">
                  <c:v>765.495</c:v>
                </c:pt>
                <c:pt idx="240">
                  <c:v>766.163</c:v>
                </c:pt>
                <c:pt idx="241">
                  <c:v>767.046</c:v>
                </c:pt>
                <c:pt idx="242">
                  <c:v>767.275</c:v>
                </c:pt>
                <c:pt idx="243">
                  <c:v>768.164</c:v>
                </c:pt>
                <c:pt idx="244">
                  <c:v>768.177</c:v>
                </c:pt>
                <c:pt idx="245">
                  <c:v>767.97</c:v>
                </c:pt>
                <c:pt idx="246">
                  <c:v>767.544</c:v>
                </c:pt>
                <c:pt idx="247">
                  <c:v>766.9</c:v>
                </c:pt>
                <c:pt idx="248">
                  <c:v>766.473</c:v>
                </c:pt>
                <c:pt idx="249">
                  <c:v>766.044</c:v>
                </c:pt>
                <c:pt idx="250">
                  <c:v>765.618</c:v>
                </c:pt>
                <c:pt idx="251">
                  <c:v>765.19</c:v>
                </c:pt>
                <c:pt idx="252">
                  <c:v>764.328</c:v>
                </c:pt>
                <c:pt idx="253">
                  <c:v>764.558</c:v>
                </c:pt>
                <c:pt idx="254">
                  <c:v>764.343</c:v>
                </c:pt>
                <c:pt idx="255">
                  <c:v>763.909</c:v>
                </c:pt>
                <c:pt idx="256">
                  <c:v>764.133</c:v>
                </c:pt>
                <c:pt idx="257">
                  <c:v>763.701</c:v>
                </c:pt>
                <c:pt idx="258">
                  <c:v>762.831</c:v>
                </c:pt>
                <c:pt idx="259">
                  <c:v>761.743</c:v>
                </c:pt>
                <c:pt idx="260">
                  <c:v>760.878</c:v>
                </c:pt>
                <c:pt idx="261">
                  <c:v>759.575</c:v>
                </c:pt>
                <c:pt idx="262">
                  <c:v>758.488</c:v>
                </c:pt>
                <c:pt idx="263">
                  <c:v>757.187</c:v>
                </c:pt>
                <c:pt idx="264">
                  <c:v>756.098</c:v>
                </c:pt>
                <c:pt idx="265">
                  <c:v>755.23</c:v>
                </c:pt>
                <c:pt idx="266">
                  <c:v>754.799</c:v>
                </c:pt>
                <c:pt idx="267">
                  <c:v>753.929</c:v>
                </c:pt>
                <c:pt idx="268">
                  <c:v>753.281</c:v>
                </c:pt>
                <c:pt idx="269">
                  <c:v>751.973</c:v>
                </c:pt>
                <c:pt idx="270">
                  <c:v>750.01</c:v>
                </c:pt>
                <c:pt idx="271">
                  <c:v>749.578</c:v>
                </c:pt>
                <c:pt idx="272">
                  <c:v>748.49</c:v>
                </c:pt>
                <c:pt idx="273">
                  <c:v>748.062</c:v>
                </c:pt>
                <c:pt idx="274">
                  <c:v>747.192</c:v>
                </c:pt>
                <c:pt idx="275">
                  <c:v>745.668</c:v>
                </c:pt>
                <c:pt idx="276">
                  <c:v>745.022</c:v>
                </c:pt>
                <c:pt idx="277">
                  <c:v>744.15</c:v>
                </c:pt>
                <c:pt idx="278">
                  <c:v>742.842</c:v>
                </c:pt>
                <c:pt idx="279">
                  <c:v>741.534</c:v>
                </c:pt>
                <c:pt idx="280">
                  <c:v>740.011</c:v>
                </c:pt>
                <c:pt idx="281">
                  <c:v>738.705</c:v>
                </c:pt>
                <c:pt idx="282">
                  <c:v>736.52</c:v>
                </c:pt>
                <c:pt idx="283">
                  <c:v>735.212</c:v>
                </c:pt>
                <c:pt idx="284">
                  <c:v>733.904</c:v>
                </c:pt>
                <c:pt idx="285">
                  <c:v>733.032</c:v>
                </c:pt>
                <c:pt idx="286">
                  <c:v>731.941</c:v>
                </c:pt>
                <c:pt idx="287">
                  <c:v>731.508</c:v>
                </c:pt>
                <c:pt idx="288">
                  <c:v>730.417</c:v>
                </c:pt>
                <c:pt idx="289">
                  <c:v>728.889</c:v>
                </c:pt>
                <c:pt idx="290">
                  <c:v>727.144</c:v>
                </c:pt>
                <c:pt idx="291">
                  <c:v>726.272</c:v>
                </c:pt>
                <c:pt idx="292">
                  <c:v>724.746</c:v>
                </c:pt>
                <c:pt idx="293">
                  <c:v>722.999</c:v>
                </c:pt>
                <c:pt idx="294">
                  <c:v>721.034</c:v>
                </c:pt>
                <c:pt idx="295">
                  <c:v>720.163</c:v>
                </c:pt>
                <c:pt idx="296">
                  <c:v>718.853</c:v>
                </c:pt>
                <c:pt idx="297">
                  <c:v>716.671</c:v>
                </c:pt>
                <c:pt idx="298">
                  <c:v>715.583</c:v>
                </c:pt>
                <c:pt idx="299">
                  <c:v>714.492</c:v>
                </c:pt>
                <c:pt idx="300">
                  <c:v>713.62</c:v>
                </c:pt>
                <c:pt idx="301">
                  <c:v>712.309</c:v>
                </c:pt>
                <c:pt idx="302">
                  <c:v>711.218</c:v>
                </c:pt>
                <c:pt idx="303">
                  <c:v>709.909</c:v>
                </c:pt>
                <c:pt idx="304">
                  <c:v>708.817</c:v>
                </c:pt>
                <c:pt idx="305">
                  <c:v>708.163</c:v>
                </c:pt>
                <c:pt idx="306">
                  <c:v>707.509</c:v>
                </c:pt>
                <c:pt idx="307">
                  <c:v>707.292</c:v>
                </c:pt>
                <c:pt idx="308">
                  <c:v>706.199</c:v>
                </c:pt>
                <c:pt idx="309">
                  <c:v>705.545</c:v>
                </c:pt>
              </c:numCache>
            </c:numRef>
          </c:yVal>
          <c:smooth val="1"/>
        </c:ser>
        <c:axId val="43957449"/>
        <c:axId val="18188078"/>
      </c:scatterChart>
      <c:valAx>
        <c:axId val="43957449"/>
        <c:scaling>
          <c:orientation val="minMax"/>
          <c:max val="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188078"/>
        <c:crosses val="autoZero"/>
        <c:crossBetween val="midCat"/>
      </c:valAx>
      <c:valAx>
        <c:axId val="181880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9574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'AGR-207'!$B$2:$B$445</c:f>
              <c:numCache>
                <c:formatCode>General</c:formatCode>
                <c:ptCount val="444"/>
                <c:pt idx="0">
                  <c:v>-0.0305</c:v>
                </c:pt>
                <c:pt idx="1">
                  <c:v>-0.0069</c:v>
                </c:pt>
                <c:pt idx="2">
                  <c:v>0.01</c:v>
                </c:pt>
                <c:pt idx="3">
                  <c:v>0.0268</c:v>
                </c:pt>
                <c:pt idx="4">
                  <c:v>0.0538</c:v>
                </c:pt>
                <c:pt idx="5">
                  <c:v>0.0808</c:v>
                </c:pt>
                <c:pt idx="6">
                  <c:v>0.1078</c:v>
                </c:pt>
                <c:pt idx="7">
                  <c:v>0.1416</c:v>
                </c:pt>
                <c:pt idx="8">
                  <c:v>0.1787</c:v>
                </c:pt>
                <c:pt idx="9">
                  <c:v>0.2091</c:v>
                </c:pt>
                <c:pt idx="10">
                  <c:v>0.2428</c:v>
                </c:pt>
                <c:pt idx="11">
                  <c:v>0.2664</c:v>
                </c:pt>
                <c:pt idx="12">
                  <c:v>0.3069</c:v>
                </c:pt>
                <c:pt idx="13">
                  <c:v>0.3305</c:v>
                </c:pt>
                <c:pt idx="14">
                  <c:v>0.3609</c:v>
                </c:pt>
                <c:pt idx="15">
                  <c:v>0.3947</c:v>
                </c:pt>
                <c:pt idx="16">
                  <c:v>0.4217</c:v>
                </c:pt>
                <c:pt idx="17">
                  <c:v>0.4622</c:v>
                </c:pt>
                <c:pt idx="18">
                  <c:v>0.4959</c:v>
                </c:pt>
                <c:pt idx="19">
                  <c:v>0.5296</c:v>
                </c:pt>
                <c:pt idx="20">
                  <c:v>0.5701</c:v>
                </c:pt>
                <c:pt idx="21">
                  <c:v>0.6039</c:v>
                </c:pt>
                <c:pt idx="22">
                  <c:v>0.6275</c:v>
                </c:pt>
                <c:pt idx="23">
                  <c:v>0.6444</c:v>
                </c:pt>
                <c:pt idx="24">
                  <c:v>0.6646</c:v>
                </c:pt>
                <c:pt idx="25">
                  <c:v>0.6815</c:v>
                </c:pt>
                <c:pt idx="26">
                  <c:v>0.7152</c:v>
                </c:pt>
                <c:pt idx="27">
                  <c:v>0.722</c:v>
                </c:pt>
                <c:pt idx="28">
                  <c:v>0.7254</c:v>
                </c:pt>
                <c:pt idx="29">
                  <c:v>0.7287</c:v>
                </c:pt>
                <c:pt idx="30">
                  <c:v>0.7321</c:v>
                </c:pt>
                <c:pt idx="31">
                  <c:v>0.7389</c:v>
                </c:pt>
                <c:pt idx="32">
                  <c:v>0.749</c:v>
                </c:pt>
                <c:pt idx="33">
                  <c:v>0.7524</c:v>
                </c:pt>
                <c:pt idx="34">
                  <c:v>0.7557</c:v>
                </c:pt>
                <c:pt idx="35">
                  <c:v>0.7591</c:v>
                </c:pt>
                <c:pt idx="36">
                  <c:v>0.7625</c:v>
                </c:pt>
                <c:pt idx="37">
                  <c:v>0.7659</c:v>
                </c:pt>
                <c:pt idx="38">
                  <c:v>0.7726</c:v>
                </c:pt>
                <c:pt idx="39">
                  <c:v>0.7794</c:v>
                </c:pt>
                <c:pt idx="40">
                  <c:v>0.7827</c:v>
                </c:pt>
                <c:pt idx="41">
                  <c:v>0.7895</c:v>
                </c:pt>
                <c:pt idx="42">
                  <c:v>0.7929</c:v>
                </c:pt>
                <c:pt idx="43">
                  <c:v>0.7962</c:v>
                </c:pt>
                <c:pt idx="44">
                  <c:v>0.803</c:v>
                </c:pt>
                <c:pt idx="45">
                  <c:v>0.8064</c:v>
                </c:pt>
                <c:pt idx="46">
                  <c:v>0.8097</c:v>
                </c:pt>
                <c:pt idx="47">
                  <c:v>0.8199</c:v>
                </c:pt>
                <c:pt idx="48">
                  <c:v>0.8232</c:v>
                </c:pt>
                <c:pt idx="49">
                  <c:v>0.83</c:v>
                </c:pt>
                <c:pt idx="50">
                  <c:v>0.8367</c:v>
                </c:pt>
                <c:pt idx="51">
                  <c:v>0.8469</c:v>
                </c:pt>
                <c:pt idx="52">
                  <c:v>0.8502</c:v>
                </c:pt>
                <c:pt idx="53">
                  <c:v>0.857</c:v>
                </c:pt>
                <c:pt idx="54">
                  <c:v>0.8604</c:v>
                </c:pt>
                <c:pt idx="55">
                  <c:v>0.8671</c:v>
                </c:pt>
                <c:pt idx="56">
                  <c:v>0.8739</c:v>
                </c:pt>
                <c:pt idx="57">
                  <c:v>0.8772</c:v>
                </c:pt>
                <c:pt idx="58">
                  <c:v>0.8806</c:v>
                </c:pt>
                <c:pt idx="59">
                  <c:v>0.884</c:v>
                </c:pt>
                <c:pt idx="60">
                  <c:v>0.8874</c:v>
                </c:pt>
                <c:pt idx="61">
                  <c:v>0.8975</c:v>
                </c:pt>
                <c:pt idx="62">
                  <c:v>0.9076</c:v>
                </c:pt>
                <c:pt idx="63">
                  <c:v>0.9143</c:v>
                </c:pt>
                <c:pt idx="64">
                  <c:v>0.9177</c:v>
                </c:pt>
                <c:pt idx="65">
                  <c:v>0.9245</c:v>
                </c:pt>
                <c:pt idx="66">
                  <c:v>0.9278</c:v>
                </c:pt>
                <c:pt idx="67">
                  <c:v>0.9312</c:v>
                </c:pt>
                <c:pt idx="68">
                  <c:v>0.9346</c:v>
                </c:pt>
                <c:pt idx="69">
                  <c:v>0.9413</c:v>
                </c:pt>
                <c:pt idx="70">
                  <c:v>0.9447</c:v>
                </c:pt>
                <c:pt idx="71">
                  <c:v>0.9515</c:v>
                </c:pt>
                <c:pt idx="72">
                  <c:v>0.9548</c:v>
                </c:pt>
                <c:pt idx="73">
                  <c:v>0.965</c:v>
                </c:pt>
                <c:pt idx="74">
                  <c:v>0.9751</c:v>
                </c:pt>
                <c:pt idx="75">
                  <c:v>0.9785</c:v>
                </c:pt>
                <c:pt idx="76">
                  <c:v>0.9818</c:v>
                </c:pt>
                <c:pt idx="77">
                  <c:v>0.9852</c:v>
                </c:pt>
                <c:pt idx="78">
                  <c:v>0.9886</c:v>
                </c:pt>
                <c:pt idx="79">
                  <c:v>0.992</c:v>
                </c:pt>
                <c:pt idx="80">
                  <c:v>0.9953</c:v>
                </c:pt>
                <c:pt idx="81">
                  <c:v>1.0021</c:v>
                </c:pt>
                <c:pt idx="82">
                  <c:v>1.0055</c:v>
                </c:pt>
                <c:pt idx="83">
                  <c:v>1.0122</c:v>
                </c:pt>
                <c:pt idx="84">
                  <c:v>1.0223</c:v>
                </c:pt>
                <c:pt idx="85">
                  <c:v>1.0257</c:v>
                </c:pt>
                <c:pt idx="86">
                  <c:v>1.0325</c:v>
                </c:pt>
                <c:pt idx="87">
                  <c:v>1.0358</c:v>
                </c:pt>
                <c:pt idx="88">
                  <c:v>1.0392</c:v>
                </c:pt>
                <c:pt idx="89">
                  <c:v>1.046</c:v>
                </c:pt>
                <c:pt idx="90">
                  <c:v>1.0493</c:v>
                </c:pt>
                <c:pt idx="91">
                  <c:v>1.0628</c:v>
                </c:pt>
                <c:pt idx="92">
                  <c:v>1.0696</c:v>
                </c:pt>
                <c:pt idx="93">
                  <c:v>1.073</c:v>
                </c:pt>
                <c:pt idx="94">
                  <c:v>1.0865</c:v>
                </c:pt>
                <c:pt idx="95">
                  <c:v>1.0898</c:v>
                </c:pt>
                <c:pt idx="96">
                  <c:v>1.0966</c:v>
                </c:pt>
                <c:pt idx="97">
                  <c:v>1.1067</c:v>
                </c:pt>
                <c:pt idx="98">
                  <c:v>1.1168</c:v>
                </c:pt>
                <c:pt idx="99">
                  <c:v>1.1236</c:v>
                </c:pt>
                <c:pt idx="100">
                  <c:v>1.1337</c:v>
                </c:pt>
                <c:pt idx="101">
                  <c:v>1.1371</c:v>
                </c:pt>
                <c:pt idx="102">
                  <c:v>1.1438</c:v>
                </c:pt>
                <c:pt idx="103">
                  <c:v>1.1472</c:v>
                </c:pt>
                <c:pt idx="104">
                  <c:v>1.1506</c:v>
                </c:pt>
                <c:pt idx="105">
                  <c:v>1.1607</c:v>
                </c:pt>
                <c:pt idx="106">
                  <c:v>1.1674</c:v>
                </c:pt>
                <c:pt idx="107">
                  <c:v>1.1708</c:v>
                </c:pt>
                <c:pt idx="108">
                  <c:v>1.1809</c:v>
                </c:pt>
                <c:pt idx="109">
                  <c:v>1.1843</c:v>
                </c:pt>
                <c:pt idx="110">
                  <c:v>1.1877</c:v>
                </c:pt>
                <c:pt idx="111">
                  <c:v>1.2046</c:v>
                </c:pt>
                <c:pt idx="112">
                  <c:v>1.2113</c:v>
                </c:pt>
                <c:pt idx="113">
                  <c:v>1.2147</c:v>
                </c:pt>
                <c:pt idx="114">
                  <c:v>1.2181</c:v>
                </c:pt>
                <c:pt idx="115">
                  <c:v>1.2248</c:v>
                </c:pt>
                <c:pt idx="116">
                  <c:v>1.2282</c:v>
                </c:pt>
                <c:pt idx="117">
                  <c:v>1.2383</c:v>
                </c:pt>
                <c:pt idx="118">
                  <c:v>1.2451</c:v>
                </c:pt>
                <c:pt idx="119">
                  <c:v>1.2484</c:v>
                </c:pt>
                <c:pt idx="120">
                  <c:v>1.2552</c:v>
                </c:pt>
                <c:pt idx="121">
                  <c:v>1.2586</c:v>
                </c:pt>
                <c:pt idx="122">
                  <c:v>1.2619</c:v>
                </c:pt>
                <c:pt idx="123">
                  <c:v>1.2721</c:v>
                </c:pt>
                <c:pt idx="124">
                  <c:v>1.2788</c:v>
                </c:pt>
                <c:pt idx="125">
                  <c:v>1.2822</c:v>
                </c:pt>
                <c:pt idx="126">
                  <c:v>1.2889</c:v>
                </c:pt>
                <c:pt idx="127">
                  <c:v>1.2991</c:v>
                </c:pt>
                <c:pt idx="128">
                  <c:v>1.3024</c:v>
                </c:pt>
                <c:pt idx="129">
                  <c:v>1.3058</c:v>
                </c:pt>
                <c:pt idx="130">
                  <c:v>1.3125</c:v>
                </c:pt>
                <c:pt idx="131">
                  <c:v>1.3193</c:v>
                </c:pt>
                <c:pt idx="132">
                  <c:v>1.3227</c:v>
                </c:pt>
                <c:pt idx="133">
                  <c:v>1.3294</c:v>
                </c:pt>
                <c:pt idx="134">
                  <c:v>1.3362</c:v>
                </c:pt>
                <c:pt idx="135">
                  <c:v>1.3395</c:v>
                </c:pt>
                <c:pt idx="136">
                  <c:v>1.3497</c:v>
                </c:pt>
                <c:pt idx="137">
                  <c:v>1.3564</c:v>
                </c:pt>
                <c:pt idx="138">
                  <c:v>1.3699</c:v>
                </c:pt>
                <c:pt idx="139">
                  <c:v>1.3767</c:v>
                </c:pt>
                <c:pt idx="140">
                  <c:v>1.3935</c:v>
                </c:pt>
                <c:pt idx="141">
                  <c:v>1.407</c:v>
                </c:pt>
                <c:pt idx="142">
                  <c:v>1.4273</c:v>
                </c:pt>
                <c:pt idx="143">
                  <c:v>1.4307</c:v>
                </c:pt>
                <c:pt idx="144">
                  <c:v>1.4408</c:v>
                </c:pt>
                <c:pt idx="145">
                  <c:v>1.4475</c:v>
                </c:pt>
                <c:pt idx="146">
                  <c:v>1.4543</c:v>
                </c:pt>
                <c:pt idx="147">
                  <c:v>1.461</c:v>
                </c:pt>
                <c:pt idx="148">
                  <c:v>1.4813</c:v>
                </c:pt>
                <c:pt idx="149">
                  <c:v>1.4982</c:v>
                </c:pt>
                <c:pt idx="150">
                  <c:v>1.5015</c:v>
                </c:pt>
                <c:pt idx="151">
                  <c:v>1.5116</c:v>
                </c:pt>
                <c:pt idx="152">
                  <c:v>1.5218</c:v>
                </c:pt>
                <c:pt idx="153">
                  <c:v>1.5319</c:v>
                </c:pt>
                <c:pt idx="154">
                  <c:v>1.5353</c:v>
                </c:pt>
                <c:pt idx="155">
                  <c:v>1.5386</c:v>
                </c:pt>
                <c:pt idx="156">
                  <c:v>1.5454</c:v>
                </c:pt>
                <c:pt idx="157">
                  <c:v>1.5521</c:v>
                </c:pt>
                <c:pt idx="158">
                  <c:v>1.5589</c:v>
                </c:pt>
                <c:pt idx="159">
                  <c:v>1.5724</c:v>
                </c:pt>
                <c:pt idx="160">
                  <c:v>1.5791</c:v>
                </c:pt>
                <c:pt idx="161">
                  <c:v>1.596</c:v>
                </c:pt>
                <c:pt idx="162">
                  <c:v>1.6095</c:v>
                </c:pt>
                <c:pt idx="163">
                  <c:v>1.6264</c:v>
                </c:pt>
                <c:pt idx="164">
                  <c:v>1.6399</c:v>
                </c:pt>
                <c:pt idx="165">
                  <c:v>1.65</c:v>
                </c:pt>
                <c:pt idx="166">
                  <c:v>1.6635</c:v>
                </c:pt>
                <c:pt idx="167">
                  <c:v>1.6703</c:v>
                </c:pt>
                <c:pt idx="168">
                  <c:v>1.677</c:v>
                </c:pt>
                <c:pt idx="169">
                  <c:v>1.6905</c:v>
                </c:pt>
                <c:pt idx="170">
                  <c:v>1.7074</c:v>
                </c:pt>
                <c:pt idx="171">
                  <c:v>1.7209</c:v>
                </c:pt>
                <c:pt idx="172">
                  <c:v>1.7276</c:v>
                </c:pt>
                <c:pt idx="173">
                  <c:v>1.7377</c:v>
                </c:pt>
                <c:pt idx="174">
                  <c:v>1.7546</c:v>
                </c:pt>
                <c:pt idx="175">
                  <c:v>1.7614</c:v>
                </c:pt>
                <c:pt idx="176">
                  <c:v>1.7782</c:v>
                </c:pt>
                <c:pt idx="177">
                  <c:v>1.785</c:v>
                </c:pt>
                <c:pt idx="178">
                  <c:v>1.7917</c:v>
                </c:pt>
                <c:pt idx="179">
                  <c:v>1.8086</c:v>
                </c:pt>
                <c:pt idx="180">
                  <c:v>1.8221</c:v>
                </c:pt>
                <c:pt idx="181">
                  <c:v>1.839</c:v>
                </c:pt>
                <c:pt idx="182">
                  <c:v>1.8525</c:v>
                </c:pt>
                <c:pt idx="183">
                  <c:v>1.8694</c:v>
                </c:pt>
                <c:pt idx="184">
                  <c:v>1.8862</c:v>
                </c:pt>
                <c:pt idx="185">
                  <c:v>1.9098</c:v>
                </c:pt>
                <c:pt idx="186">
                  <c:v>1.9267</c:v>
                </c:pt>
                <c:pt idx="187">
                  <c:v>1.9402</c:v>
                </c:pt>
                <c:pt idx="188">
                  <c:v>1.947</c:v>
                </c:pt>
                <c:pt idx="189">
                  <c:v>1.9672</c:v>
                </c:pt>
                <c:pt idx="190">
                  <c:v>1.9841</c:v>
                </c:pt>
                <c:pt idx="191">
                  <c:v>2.0043</c:v>
                </c:pt>
                <c:pt idx="192">
                  <c:v>2.0212</c:v>
                </c:pt>
                <c:pt idx="193">
                  <c:v>2.0415</c:v>
                </c:pt>
                <c:pt idx="194">
                  <c:v>2.0583</c:v>
                </c:pt>
                <c:pt idx="195">
                  <c:v>2.0718</c:v>
                </c:pt>
                <c:pt idx="196">
                  <c:v>2.0887</c:v>
                </c:pt>
                <c:pt idx="197">
                  <c:v>2.1089</c:v>
                </c:pt>
                <c:pt idx="198">
                  <c:v>2.1224</c:v>
                </c:pt>
                <c:pt idx="199">
                  <c:v>2.1359</c:v>
                </c:pt>
                <c:pt idx="200">
                  <c:v>2.1494</c:v>
                </c:pt>
                <c:pt idx="201">
                  <c:v>2.1697</c:v>
                </c:pt>
                <c:pt idx="202">
                  <c:v>2.1933</c:v>
                </c:pt>
                <c:pt idx="203">
                  <c:v>2.2136</c:v>
                </c:pt>
                <c:pt idx="204">
                  <c:v>2.2304</c:v>
                </c:pt>
                <c:pt idx="205">
                  <c:v>2.2372</c:v>
                </c:pt>
                <c:pt idx="206">
                  <c:v>2.2406</c:v>
                </c:pt>
                <c:pt idx="207">
                  <c:v>2.2709</c:v>
                </c:pt>
                <c:pt idx="208">
                  <c:v>2.2912</c:v>
                </c:pt>
                <c:pt idx="209">
                  <c:v>2.308</c:v>
                </c:pt>
                <c:pt idx="210">
                  <c:v>2.3215</c:v>
                </c:pt>
                <c:pt idx="211">
                  <c:v>2.335</c:v>
                </c:pt>
                <c:pt idx="212">
                  <c:v>2.3519</c:v>
                </c:pt>
                <c:pt idx="213">
                  <c:v>2.3688</c:v>
                </c:pt>
                <c:pt idx="214">
                  <c:v>2.3857</c:v>
                </c:pt>
                <c:pt idx="215">
                  <c:v>2.416</c:v>
                </c:pt>
                <c:pt idx="216">
                  <c:v>2.4194</c:v>
                </c:pt>
                <c:pt idx="217">
                  <c:v>2.4295</c:v>
                </c:pt>
                <c:pt idx="218">
                  <c:v>2.4363</c:v>
                </c:pt>
                <c:pt idx="219">
                  <c:v>2.4464</c:v>
                </c:pt>
                <c:pt idx="220">
                  <c:v>2.4667</c:v>
                </c:pt>
                <c:pt idx="221">
                  <c:v>2.5004</c:v>
                </c:pt>
                <c:pt idx="222">
                  <c:v>2.5139</c:v>
                </c:pt>
                <c:pt idx="223">
                  <c:v>2.524</c:v>
                </c:pt>
                <c:pt idx="224">
                  <c:v>2.5443</c:v>
                </c:pt>
                <c:pt idx="225">
                  <c:v>2.5544</c:v>
                </c:pt>
                <c:pt idx="226">
                  <c:v>2.5746</c:v>
                </c:pt>
                <c:pt idx="227">
                  <c:v>2.5983</c:v>
                </c:pt>
                <c:pt idx="228">
                  <c:v>2.6219</c:v>
                </c:pt>
                <c:pt idx="229">
                  <c:v>2.6624</c:v>
                </c:pt>
                <c:pt idx="230">
                  <c:v>2.686</c:v>
                </c:pt>
                <c:pt idx="231">
                  <c:v>2.7062</c:v>
                </c:pt>
                <c:pt idx="232">
                  <c:v>2.7366</c:v>
                </c:pt>
                <c:pt idx="233">
                  <c:v>2.7602</c:v>
                </c:pt>
                <c:pt idx="234">
                  <c:v>2.7906</c:v>
                </c:pt>
                <c:pt idx="235">
                  <c:v>2.8176</c:v>
                </c:pt>
                <c:pt idx="236">
                  <c:v>2.8345</c:v>
                </c:pt>
                <c:pt idx="237">
                  <c:v>2.8615</c:v>
                </c:pt>
                <c:pt idx="238">
                  <c:v>2.8885</c:v>
                </c:pt>
                <c:pt idx="239">
                  <c:v>2.9256</c:v>
                </c:pt>
                <c:pt idx="240">
                  <c:v>2.9526</c:v>
                </c:pt>
                <c:pt idx="241">
                  <c:v>2.9796</c:v>
                </c:pt>
                <c:pt idx="242">
                  <c:v>3.0032</c:v>
                </c:pt>
                <c:pt idx="243">
                  <c:v>3.0336</c:v>
                </c:pt>
                <c:pt idx="244">
                  <c:v>3.0741</c:v>
                </c:pt>
                <c:pt idx="245">
                  <c:v>3.0943</c:v>
                </c:pt>
                <c:pt idx="246">
                  <c:v>3.1247</c:v>
                </c:pt>
                <c:pt idx="247">
                  <c:v>3.1517</c:v>
                </c:pt>
                <c:pt idx="248">
                  <c:v>3.1854</c:v>
                </c:pt>
                <c:pt idx="249">
                  <c:v>3.2226</c:v>
                </c:pt>
                <c:pt idx="250">
                  <c:v>3.2698</c:v>
                </c:pt>
                <c:pt idx="251">
                  <c:v>3.3103</c:v>
                </c:pt>
                <c:pt idx="252">
                  <c:v>3.3508</c:v>
                </c:pt>
                <c:pt idx="253">
                  <c:v>3.3845</c:v>
                </c:pt>
                <c:pt idx="254">
                  <c:v>3.4183</c:v>
                </c:pt>
                <c:pt idx="255">
                  <c:v>3.4487</c:v>
                </c:pt>
                <c:pt idx="256">
                  <c:v>3.4824</c:v>
                </c:pt>
                <c:pt idx="257">
                  <c:v>3.5195</c:v>
                </c:pt>
                <c:pt idx="258">
                  <c:v>3.5566</c:v>
                </c:pt>
                <c:pt idx="259">
                  <c:v>3.5735</c:v>
                </c:pt>
                <c:pt idx="260">
                  <c:v>3.6039</c:v>
                </c:pt>
                <c:pt idx="261">
                  <c:v>3.641</c:v>
                </c:pt>
                <c:pt idx="262">
                  <c:v>3.6646</c:v>
                </c:pt>
                <c:pt idx="263">
                  <c:v>3.7119</c:v>
                </c:pt>
                <c:pt idx="264">
                  <c:v>3.7422</c:v>
                </c:pt>
                <c:pt idx="265">
                  <c:v>3.7929</c:v>
                </c:pt>
                <c:pt idx="266">
                  <c:v>3.8435</c:v>
                </c:pt>
                <c:pt idx="267">
                  <c:v>3.884</c:v>
                </c:pt>
                <c:pt idx="268">
                  <c:v>3.9211</c:v>
                </c:pt>
                <c:pt idx="269">
                  <c:v>3.9515</c:v>
                </c:pt>
                <c:pt idx="270">
                  <c:v>3.992</c:v>
                </c:pt>
                <c:pt idx="271">
                  <c:v>4.0223</c:v>
                </c:pt>
                <c:pt idx="272">
                  <c:v>4.0865</c:v>
                </c:pt>
                <c:pt idx="273">
                  <c:v>4.1168</c:v>
                </c:pt>
                <c:pt idx="274">
                  <c:v>4.1641</c:v>
                </c:pt>
                <c:pt idx="275">
                  <c:v>4.2181</c:v>
                </c:pt>
                <c:pt idx="276">
                  <c:v>4.2653</c:v>
                </c:pt>
                <c:pt idx="277">
                  <c:v>4.3227</c:v>
                </c:pt>
                <c:pt idx="278">
                  <c:v>4.3767</c:v>
                </c:pt>
                <c:pt idx="279">
                  <c:v>4.4408</c:v>
                </c:pt>
                <c:pt idx="280">
                  <c:v>4.4948</c:v>
                </c:pt>
                <c:pt idx="281">
                  <c:v>4.5353</c:v>
                </c:pt>
                <c:pt idx="282">
                  <c:v>4.5859</c:v>
                </c:pt>
                <c:pt idx="283">
                  <c:v>4.6399</c:v>
                </c:pt>
                <c:pt idx="284">
                  <c:v>4.6905</c:v>
                </c:pt>
                <c:pt idx="285">
                  <c:v>4.7479</c:v>
                </c:pt>
                <c:pt idx="286">
                  <c:v>4.812</c:v>
                </c:pt>
                <c:pt idx="287">
                  <c:v>4.8559</c:v>
                </c:pt>
                <c:pt idx="288">
                  <c:v>4.8963</c:v>
                </c:pt>
                <c:pt idx="289">
                  <c:v>4.9503</c:v>
                </c:pt>
                <c:pt idx="290">
                  <c:v>4.9908</c:v>
                </c:pt>
                <c:pt idx="291">
                  <c:v>5.0448</c:v>
                </c:pt>
                <c:pt idx="292">
                  <c:v>5.0988</c:v>
                </c:pt>
                <c:pt idx="293">
                  <c:v>5.1461</c:v>
                </c:pt>
                <c:pt idx="294">
                  <c:v>5.2001</c:v>
                </c:pt>
                <c:pt idx="295">
                  <c:v>5.2574</c:v>
                </c:pt>
                <c:pt idx="296">
                  <c:v>5.3249</c:v>
                </c:pt>
                <c:pt idx="297">
                  <c:v>5.3755</c:v>
                </c:pt>
                <c:pt idx="298">
                  <c:v>5.4363</c:v>
                </c:pt>
                <c:pt idx="299">
                  <c:v>5.4835</c:v>
                </c:pt>
                <c:pt idx="300">
                  <c:v>5.5713</c:v>
                </c:pt>
                <c:pt idx="301">
                  <c:v>5.6489</c:v>
                </c:pt>
                <c:pt idx="302">
                  <c:v>5.7434</c:v>
                </c:pt>
                <c:pt idx="303">
                  <c:v>5.821</c:v>
                </c:pt>
                <c:pt idx="304">
                  <c:v>5.9155</c:v>
                </c:pt>
                <c:pt idx="305">
                  <c:v>6.037</c:v>
                </c:pt>
                <c:pt idx="306">
                  <c:v>6.1314</c:v>
                </c:pt>
                <c:pt idx="307">
                  <c:v>6.2226</c:v>
                </c:pt>
                <c:pt idx="308">
                  <c:v>6.3238</c:v>
                </c:pt>
                <c:pt idx="309">
                  <c:v>6.4149</c:v>
                </c:pt>
                <c:pt idx="310">
                  <c:v>6.4925</c:v>
                </c:pt>
                <c:pt idx="311">
                  <c:v>6.5668</c:v>
                </c:pt>
                <c:pt idx="312">
                  <c:v>6.7051</c:v>
                </c:pt>
                <c:pt idx="313">
                  <c:v>6.8165</c:v>
                </c:pt>
                <c:pt idx="314">
                  <c:v>6.9143</c:v>
                </c:pt>
                <c:pt idx="315">
                  <c:v>7.0358</c:v>
                </c:pt>
                <c:pt idx="316">
                  <c:v>7.1337</c:v>
                </c:pt>
                <c:pt idx="317">
                  <c:v>7.2417</c:v>
                </c:pt>
                <c:pt idx="318">
                  <c:v>7.38</c:v>
                </c:pt>
                <c:pt idx="319">
                  <c:v>7.4678</c:v>
                </c:pt>
                <c:pt idx="320">
                  <c:v>7.5791</c:v>
                </c:pt>
                <c:pt idx="321">
                  <c:v>7.6736</c:v>
                </c:pt>
                <c:pt idx="322">
                  <c:v>7.785</c:v>
                </c:pt>
                <c:pt idx="323">
                  <c:v>7.9166</c:v>
                </c:pt>
                <c:pt idx="324">
                  <c:v>8.028</c:v>
                </c:pt>
                <c:pt idx="325">
                  <c:v>8.1663</c:v>
                </c:pt>
                <c:pt idx="326">
                  <c:v>8.3047</c:v>
                </c:pt>
                <c:pt idx="327">
                  <c:v>8.4397</c:v>
                </c:pt>
                <c:pt idx="328">
                  <c:v>8.5645</c:v>
                </c:pt>
                <c:pt idx="329">
                  <c:v>8.6556</c:v>
                </c:pt>
                <c:pt idx="330">
                  <c:v>8.74</c:v>
                </c:pt>
                <c:pt idx="331">
                  <c:v>8.848</c:v>
                </c:pt>
                <c:pt idx="332">
                  <c:v>8.9526</c:v>
                </c:pt>
                <c:pt idx="333">
                  <c:v>9.0572</c:v>
                </c:pt>
                <c:pt idx="334">
                  <c:v>9.2968</c:v>
                </c:pt>
                <c:pt idx="335">
                  <c:v>9.5195</c:v>
                </c:pt>
                <c:pt idx="336">
                  <c:v>9.6579</c:v>
                </c:pt>
                <c:pt idx="337">
                  <c:v>9.8064</c:v>
                </c:pt>
                <c:pt idx="338">
                  <c:v>9.9717</c:v>
                </c:pt>
                <c:pt idx="339">
                  <c:v>10.0662</c:v>
                </c:pt>
                <c:pt idx="340">
                  <c:v>10.1303</c:v>
                </c:pt>
                <c:pt idx="341">
                  <c:v>10.2181</c:v>
                </c:pt>
                <c:pt idx="342">
                  <c:v>10.2822</c:v>
                </c:pt>
                <c:pt idx="343">
                  <c:v>10.3935</c:v>
                </c:pt>
                <c:pt idx="344">
                  <c:v>10.4712</c:v>
                </c:pt>
                <c:pt idx="345">
                  <c:v>10.5488</c:v>
                </c:pt>
                <c:pt idx="346">
                  <c:v>10.596</c:v>
                </c:pt>
                <c:pt idx="347">
                  <c:v>10.6972</c:v>
                </c:pt>
                <c:pt idx="348">
                  <c:v>10.7614</c:v>
                </c:pt>
                <c:pt idx="349">
                  <c:v>10.8424</c:v>
                </c:pt>
                <c:pt idx="350">
                  <c:v>10.9267</c:v>
                </c:pt>
                <c:pt idx="351">
                  <c:v>11.001</c:v>
                </c:pt>
                <c:pt idx="352">
                  <c:v>11.1528</c:v>
                </c:pt>
                <c:pt idx="353">
                  <c:v>11.2271</c:v>
                </c:pt>
                <c:pt idx="354">
                  <c:v>11.3215</c:v>
                </c:pt>
                <c:pt idx="355">
                  <c:v>11.443</c:v>
                </c:pt>
                <c:pt idx="356">
                  <c:v>11.5004</c:v>
                </c:pt>
                <c:pt idx="357">
                  <c:v>11.5915</c:v>
                </c:pt>
                <c:pt idx="358">
                  <c:v>11.632</c:v>
                </c:pt>
                <c:pt idx="359">
                  <c:v>11.74</c:v>
                </c:pt>
                <c:pt idx="360">
                  <c:v>11.8345</c:v>
                </c:pt>
                <c:pt idx="361">
                  <c:v>11.9526</c:v>
                </c:pt>
                <c:pt idx="362">
                  <c:v>12.0673</c:v>
                </c:pt>
                <c:pt idx="363">
                  <c:v>12.2226</c:v>
                </c:pt>
                <c:pt idx="364">
                  <c:v>12.3002</c:v>
                </c:pt>
                <c:pt idx="365">
                  <c:v>12.3879</c:v>
                </c:pt>
                <c:pt idx="366">
                  <c:v>12.4993</c:v>
                </c:pt>
                <c:pt idx="367">
                  <c:v>12.5735</c:v>
                </c:pt>
                <c:pt idx="368">
                  <c:v>12.6747</c:v>
                </c:pt>
                <c:pt idx="369">
                  <c:v>12.7625</c:v>
                </c:pt>
                <c:pt idx="370">
                  <c:v>12.8536</c:v>
                </c:pt>
                <c:pt idx="371">
                  <c:v>12.9481</c:v>
                </c:pt>
                <c:pt idx="372">
                  <c:v>13.0426</c:v>
                </c:pt>
                <c:pt idx="373">
                  <c:v>13.1641</c:v>
                </c:pt>
                <c:pt idx="374">
                  <c:v>13.2383</c:v>
                </c:pt>
                <c:pt idx="375">
                  <c:v>13.3463</c:v>
                </c:pt>
                <c:pt idx="376">
                  <c:v>13.3935</c:v>
                </c:pt>
                <c:pt idx="377">
                  <c:v>13.5184</c:v>
                </c:pt>
                <c:pt idx="378">
                  <c:v>13.623</c:v>
                </c:pt>
                <c:pt idx="379">
                  <c:v>13.6972</c:v>
                </c:pt>
                <c:pt idx="380">
                  <c:v>13.812</c:v>
                </c:pt>
                <c:pt idx="381">
                  <c:v>13.8862</c:v>
                </c:pt>
                <c:pt idx="382">
                  <c:v>13.9773</c:v>
                </c:pt>
                <c:pt idx="383">
                  <c:v>14.1123</c:v>
                </c:pt>
                <c:pt idx="384">
                  <c:v>14.2406</c:v>
                </c:pt>
                <c:pt idx="385">
                  <c:v>14.3755</c:v>
                </c:pt>
                <c:pt idx="386">
                  <c:v>14.4801</c:v>
                </c:pt>
                <c:pt idx="387">
                  <c:v>14.5409</c:v>
                </c:pt>
                <c:pt idx="388">
                  <c:v>14.5848</c:v>
                </c:pt>
                <c:pt idx="389">
                  <c:v>14.6489</c:v>
                </c:pt>
                <c:pt idx="390">
                  <c:v>14.7265</c:v>
                </c:pt>
                <c:pt idx="391">
                  <c:v>14.8041</c:v>
                </c:pt>
                <c:pt idx="392">
                  <c:v>14.8851</c:v>
                </c:pt>
                <c:pt idx="393">
                  <c:v>14.9728</c:v>
                </c:pt>
                <c:pt idx="394">
                  <c:v>15.0943</c:v>
                </c:pt>
                <c:pt idx="395">
                  <c:v>15.1787</c:v>
                </c:pt>
                <c:pt idx="396">
                  <c:v>15.2765</c:v>
                </c:pt>
                <c:pt idx="397">
                  <c:v>15.3575</c:v>
                </c:pt>
                <c:pt idx="398">
                  <c:v>15.4723</c:v>
                </c:pt>
                <c:pt idx="399">
                  <c:v>15.5364</c:v>
                </c:pt>
                <c:pt idx="400">
                  <c:v>15.6275</c:v>
                </c:pt>
                <c:pt idx="401">
                  <c:v>15.7422</c:v>
                </c:pt>
                <c:pt idx="402">
                  <c:v>15.8772</c:v>
                </c:pt>
                <c:pt idx="403">
                  <c:v>15.9852</c:v>
                </c:pt>
                <c:pt idx="404">
                  <c:v>16.0763</c:v>
                </c:pt>
                <c:pt idx="405">
                  <c:v>16.2248</c:v>
                </c:pt>
                <c:pt idx="406">
                  <c:v>16.3868</c:v>
                </c:pt>
                <c:pt idx="407">
                  <c:v>16.4711</c:v>
                </c:pt>
                <c:pt idx="408">
                  <c:v>16.6028</c:v>
                </c:pt>
                <c:pt idx="409">
                  <c:v>16.7377</c:v>
                </c:pt>
                <c:pt idx="410">
                  <c:v>16.8626</c:v>
                </c:pt>
                <c:pt idx="411">
                  <c:v>16.9942</c:v>
                </c:pt>
                <c:pt idx="412">
                  <c:v>17.1326</c:v>
                </c:pt>
                <c:pt idx="413">
                  <c:v>17.2574</c:v>
                </c:pt>
                <c:pt idx="414">
                  <c:v>17.3418</c:v>
                </c:pt>
                <c:pt idx="415">
                  <c:v>17.4363</c:v>
                </c:pt>
                <c:pt idx="416">
                  <c:v>17.5375</c:v>
                </c:pt>
                <c:pt idx="417">
                  <c:v>17.6118</c:v>
                </c:pt>
                <c:pt idx="418">
                  <c:v>17.7029</c:v>
                </c:pt>
                <c:pt idx="419">
                  <c:v>17.794</c:v>
                </c:pt>
                <c:pt idx="420">
                  <c:v>17.9188</c:v>
                </c:pt>
                <c:pt idx="421">
                  <c:v>18.0437</c:v>
                </c:pt>
                <c:pt idx="422">
                  <c:v>18.1213</c:v>
                </c:pt>
                <c:pt idx="423">
                  <c:v>18.1821</c:v>
                </c:pt>
                <c:pt idx="424">
                  <c:v>18.3103</c:v>
                </c:pt>
                <c:pt idx="425">
                  <c:v>18.4048</c:v>
                </c:pt>
                <c:pt idx="426">
                  <c:v>18.5263</c:v>
                </c:pt>
                <c:pt idx="427">
                  <c:v>18.6174</c:v>
                </c:pt>
                <c:pt idx="428">
                  <c:v>18.749</c:v>
                </c:pt>
                <c:pt idx="429">
                  <c:v>18.8469</c:v>
                </c:pt>
                <c:pt idx="430">
                  <c:v>18.9717</c:v>
                </c:pt>
                <c:pt idx="431">
                  <c:v>19.0729</c:v>
                </c:pt>
                <c:pt idx="432">
                  <c:v>19.1776</c:v>
                </c:pt>
                <c:pt idx="433">
                  <c:v>19.3058</c:v>
                </c:pt>
                <c:pt idx="434">
                  <c:v>19.3632</c:v>
                </c:pt>
                <c:pt idx="435">
                  <c:v>19.4745</c:v>
                </c:pt>
                <c:pt idx="436">
                  <c:v>19.5488</c:v>
                </c:pt>
                <c:pt idx="437">
                  <c:v>19.65</c:v>
                </c:pt>
                <c:pt idx="438">
                  <c:v>19.7006</c:v>
                </c:pt>
                <c:pt idx="439">
                  <c:v>19.7344</c:v>
                </c:pt>
                <c:pt idx="440">
                  <c:v>19.7985</c:v>
                </c:pt>
                <c:pt idx="441">
                  <c:v>19.8626</c:v>
                </c:pt>
                <c:pt idx="442">
                  <c:v>19.9301</c:v>
                </c:pt>
                <c:pt idx="443">
                  <c:v>19.9537</c:v>
                </c:pt>
              </c:numCache>
            </c:numRef>
          </c:xVal>
          <c:yVal>
            <c:numRef>
              <c:f>'AGR-207'!$C$2:$C$445</c:f>
              <c:numCache>
                <c:formatCode>General</c:formatCode>
                <c:ptCount val="444"/>
                <c:pt idx="0">
                  <c:v>0.136</c:v>
                </c:pt>
                <c:pt idx="1">
                  <c:v>0.74</c:v>
                </c:pt>
                <c:pt idx="2">
                  <c:v>1.669</c:v>
                </c:pt>
                <c:pt idx="3">
                  <c:v>2.969</c:v>
                </c:pt>
                <c:pt idx="4">
                  <c:v>3.991</c:v>
                </c:pt>
                <c:pt idx="5">
                  <c:v>5.616</c:v>
                </c:pt>
                <c:pt idx="6">
                  <c:v>6.638</c:v>
                </c:pt>
                <c:pt idx="7">
                  <c:v>8.031</c:v>
                </c:pt>
                <c:pt idx="8">
                  <c:v>9.703</c:v>
                </c:pt>
                <c:pt idx="9">
                  <c:v>10.911</c:v>
                </c:pt>
                <c:pt idx="10">
                  <c:v>12.629</c:v>
                </c:pt>
                <c:pt idx="11">
                  <c:v>13.418</c:v>
                </c:pt>
                <c:pt idx="12">
                  <c:v>14.161</c:v>
                </c:pt>
                <c:pt idx="13">
                  <c:v>15.229</c:v>
                </c:pt>
                <c:pt idx="14">
                  <c:v>16.205</c:v>
                </c:pt>
                <c:pt idx="15">
                  <c:v>17.041</c:v>
                </c:pt>
                <c:pt idx="16">
                  <c:v>17.784</c:v>
                </c:pt>
                <c:pt idx="17">
                  <c:v>18.666</c:v>
                </c:pt>
                <c:pt idx="18">
                  <c:v>20.013</c:v>
                </c:pt>
                <c:pt idx="19">
                  <c:v>20.756</c:v>
                </c:pt>
                <c:pt idx="20">
                  <c:v>21.685</c:v>
                </c:pt>
                <c:pt idx="21">
                  <c:v>22.381</c:v>
                </c:pt>
                <c:pt idx="22">
                  <c:v>23.356</c:v>
                </c:pt>
                <c:pt idx="23">
                  <c:v>24.285</c:v>
                </c:pt>
                <c:pt idx="24">
                  <c:v>25.214</c:v>
                </c:pt>
                <c:pt idx="25">
                  <c:v>26.096</c:v>
                </c:pt>
                <c:pt idx="26">
                  <c:v>27.257</c:v>
                </c:pt>
                <c:pt idx="27">
                  <c:v>28.372</c:v>
                </c:pt>
                <c:pt idx="28">
                  <c:v>32.087</c:v>
                </c:pt>
                <c:pt idx="29">
                  <c:v>33.759</c:v>
                </c:pt>
                <c:pt idx="30">
                  <c:v>35.106</c:v>
                </c:pt>
                <c:pt idx="31">
                  <c:v>36.267</c:v>
                </c:pt>
                <c:pt idx="32">
                  <c:v>37.056</c:v>
                </c:pt>
                <c:pt idx="33">
                  <c:v>37.706</c:v>
                </c:pt>
                <c:pt idx="34">
                  <c:v>39.239</c:v>
                </c:pt>
                <c:pt idx="35">
                  <c:v>41.607</c:v>
                </c:pt>
                <c:pt idx="36">
                  <c:v>43.14</c:v>
                </c:pt>
                <c:pt idx="37">
                  <c:v>43.465</c:v>
                </c:pt>
                <c:pt idx="38">
                  <c:v>44.162</c:v>
                </c:pt>
                <c:pt idx="39">
                  <c:v>45.183</c:v>
                </c:pt>
                <c:pt idx="40">
                  <c:v>46.112</c:v>
                </c:pt>
                <c:pt idx="41">
                  <c:v>46.809</c:v>
                </c:pt>
                <c:pt idx="42">
                  <c:v>47.784</c:v>
                </c:pt>
                <c:pt idx="43">
                  <c:v>48.666</c:v>
                </c:pt>
                <c:pt idx="44">
                  <c:v>49.595</c:v>
                </c:pt>
                <c:pt idx="45">
                  <c:v>51.731</c:v>
                </c:pt>
                <c:pt idx="46">
                  <c:v>52.892</c:v>
                </c:pt>
                <c:pt idx="47">
                  <c:v>53.589</c:v>
                </c:pt>
                <c:pt idx="48">
                  <c:v>55.214</c:v>
                </c:pt>
                <c:pt idx="49">
                  <c:v>56.143</c:v>
                </c:pt>
                <c:pt idx="50">
                  <c:v>59.208</c:v>
                </c:pt>
                <c:pt idx="51">
                  <c:v>60.044</c:v>
                </c:pt>
                <c:pt idx="52">
                  <c:v>62.227</c:v>
                </c:pt>
                <c:pt idx="53">
                  <c:v>62.923</c:v>
                </c:pt>
                <c:pt idx="54">
                  <c:v>64.038</c:v>
                </c:pt>
                <c:pt idx="55">
                  <c:v>65.477</c:v>
                </c:pt>
                <c:pt idx="56">
                  <c:v>67.103</c:v>
                </c:pt>
                <c:pt idx="57">
                  <c:v>67.846</c:v>
                </c:pt>
                <c:pt idx="58">
                  <c:v>69.425</c:v>
                </c:pt>
                <c:pt idx="59">
                  <c:v>71.7</c:v>
                </c:pt>
                <c:pt idx="60">
                  <c:v>70.307</c:v>
                </c:pt>
                <c:pt idx="61">
                  <c:v>72.908</c:v>
                </c:pt>
                <c:pt idx="62">
                  <c:v>73.93</c:v>
                </c:pt>
                <c:pt idx="63">
                  <c:v>74.673</c:v>
                </c:pt>
                <c:pt idx="64">
                  <c:v>76.391</c:v>
                </c:pt>
                <c:pt idx="65">
                  <c:v>77.227</c:v>
                </c:pt>
                <c:pt idx="66">
                  <c:v>78.202</c:v>
                </c:pt>
                <c:pt idx="67">
                  <c:v>79.224</c:v>
                </c:pt>
                <c:pt idx="68">
                  <c:v>80.06</c:v>
                </c:pt>
                <c:pt idx="69">
                  <c:v>81.035</c:v>
                </c:pt>
                <c:pt idx="70">
                  <c:v>81.731</c:v>
                </c:pt>
                <c:pt idx="71">
                  <c:v>82.567</c:v>
                </c:pt>
                <c:pt idx="72">
                  <c:v>83.125</c:v>
                </c:pt>
                <c:pt idx="73">
                  <c:v>85.4</c:v>
                </c:pt>
                <c:pt idx="74">
                  <c:v>86.143</c:v>
                </c:pt>
                <c:pt idx="75">
                  <c:v>86.84</c:v>
                </c:pt>
                <c:pt idx="76">
                  <c:v>87.676</c:v>
                </c:pt>
                <c:pt idx="77">
                  <c:v>88.512</c:v>
                </c:pt>
                <c:pt idx="78">
                  <c:v>89.394</c:v>
                </c:pt>
                <c:pt idx="79">
                  <c:v>90.23</c:v>
                </c:pt>
                <c:pt idx="80">
                  <c:v>91.252</c:v>
                </c:pt>
                <c:pt idx="81">
                  <c:v>91.762</c:v>
                </c:pt>
                <c:pt idx="82">
                  <c:v>92.784</c:v>
                </c:pt>
                <c:pt idx="83">
                  <c:v>94.317</c:v>
                </c:pt>
                <c:pt idx="84">
                  <c:v>95.571</c:v>
                </c:pt>
                <c:pt idx="85">
                  <c:v>97.149</c:v>
                </c:pt>
                <c:pt idx="86">
                  <c:v>98.171</c:v>
                </c:pt>
                <c:pt idx="87">
                  <c:v>99.054</c:v>
                </c:pt>
                <c:pt idx="88">
                  <c:v>99.704</c:v>
                </c:pt>
                <c:pt idx="89">
                  <c:v>100.54</c:v>
                </c:pt>
                <c:pt idx="90">
                  <c:v>101.236</c:v>
                </c:pt>
                <c:pt idx="91">
                  <c:v>101.979</c:v>
                </c:pt>
                <c:pt idx="92">
                  <c:v>103.001</c:v>
                </c:pt>
                <c:pt idx="93">
                  <c:v>103.605</c:v>
                </c:pt>
                <c:pt idx="94">
                  <c:v>104.673</c:v>
                </c:pt>
                <c:pt idx="95">
                  <c:v>106.948</c:v>
                </c:pt>
                <c:pt idx="96">
                  <c:v>108.759</c:v>
                </c:pt>
                <c:pt idx="97">
                  <c:v>109.828</c:v>
                </c:pt>
                <c:pt idx="98">
                  <c:v>110.71</c:v>
                </c:pt>
                <c:pt idx="99">
                  <c:v>111.546</c:v>
                </c:pt>
                <c:pt idx="100">
                  <c:v>112.428</c:v>
                </c:pt>
                <c:pt idx="101">
                  <c:v>114.147</c:v>
                </c:pt>
                <c:pt idx="102">
                  <c:v>114.797</c:v>
                </c:pt>
                <c:pt idx="103">
                  <c:v>115.865</c:v>
                </c:pt>
                <c:pt idx="104">
                  <c:v>117.63</c:v>
                </c:pt>
                <c:pt idx="105">
                  <c:v>118.187</c:v>
                </c:pt>
                <c:pt idx="106">
                  <c:v>118.791</c:v>
                </c:pt>
                <c:pt idx="107">
                  <c:v>119.487</c:v>
                </c:pt>
                <c:pt idx="108">
                  <c:v>120.462</c:v>
                </c:pt>
                <c:pt idx="109">
                  <c:v>122.738</c:v>
                </c:pt>
                <c:pt idx="110">
                  <c:v>123.481</c:v>
                </c:pt>
                <c:pt idx="111">
                  <c:v>124.317</c:v>
                </c:pt>
                <c:pt idx="112">
                  <c:v>125.153</c:v>
                </c:pt>
                <c:pt idx="113">
                  <c:v>125.756</c:v>
                </c:pt>
                <c:pt idx="114">
                  <c:v>126.592</c:v>
                </c:pt>
                <c:pt idx="115">
                  <c:v>127.289</c:v>
                </c:pt>
                <c:pt idx="116">
                  <c:v>127.939</c:v>
                </c:pt>
                <c:pt idx="117">
                  <c:v>128.729</c:v>
                </c:pt>
                <c:pt idx="118">
                  <c:v>129.472</c:v>
                </c:pt>
                <c:pt idx="119">
                  <c:v>130.447</c:v>
                </c:pt>
                <c:pt idx="120">
                  <c:v>131.887</c:v>
                </c:pt>
                <c:pt idx="121">
                  <c:v>133.326</c:v>
                </c:pt>
                <c:pt idx="122">
                  <c:v>134.719</c:v>
                </c:pt>
                <c:pt idx="123">
                  <c:v>136.345</c:v>
                </c:pt>
                <c:pt idx="124">
                  <c:v>137.041</c:v>
                </c:pt>
                <c:pt idx="125">
                  <c:v>139.642</c:v>
                </c:pt>
                <c:pt idx="126">
                  <c:v>140.803</c:v>
                </c:pt>
                <c:pt idx="127">
                  <c:v>141.593</c:v>
                </c:pt>
                <c:pt idx="128">
                  <c:v>142.382</c:v>
                </c:pt>
                <c:pt idx="129">
                  <c:v>143.45</c:v>
                </c:pt>
                <c:pt idx="130">
                  <c:v>144.75</c:v>
                </c:pt>
                <c:pt idx="131">
                  <c:v>145.586</c:v>
                </c:pt>
                <c:pt idx="132">
                  <c:v>146.422</c:v>
                </c:pt>
                <c:pt idx="133">
                  <c:v>147.026</c:v>
                </c:pt>
                <c:pt idx="134">
                  <c:v>147.537</c:v>
                </c:pt>
                <c:pt idx="135">
                  <c:v>148.466</c:v>
                </c:pt>
                <c:pt idx="136">
                  <c:v>149.394</c:v>
                </c:pt>
                <c:pt idx="137">
                  <c:v>150.277</c:v>
                </c:pt>
                <c:pt idx="138">
                  <c:v>150.834</c:v>
                </c:pt>
                <c:pt idx="139">
                  <c:v>152.552</c:v>
                </c:pt>
                <c:pt idx="140">
                  <c:v>154.41</c:v>
                </c:pt>
                <c:pt idx="141">
                  <c:v>155.942</c:v>
                </c:pt>
                <c:pt idx="142">
                  <c:v>156.5</c:v>
                </c:pt>
                <c:pt idx="143">
                  <c:v>157.336</c:v>
                </c:pt>
                <c:pt idx="144">
                  <c:v>158.172</c:v>
                </c:pt>
                <c:pt idx="145">
                  <c:v>158.868</c:v>
                </c:pt>
                <c:pt idx="146">
                  <c:v>159.704</c:v>
                </c:pt>
                <c:pt idx="147">
                  <c:v>160.633</c:v>
                </c:pt>
                <c:pt idx="148">
                  <c:v>162.583</c:v>
                </c:pt>
                <c:pt idx="149">
                  <c:v>163.466</c:v>
                </c:pt>
                <c:pt idx="150">
                  <c:v>164.255</c:v>
                </c:pt>
                <c:pt idx="151">
                  <c:v>164.998</c:v>
                </c:pt>
                <c:pt idx="152">
                  <c:v>165.695</c:v>
                </c:pt>
                <c:pt idx="153">
                  <c:v>168.621</c:v>
                </c:pt>
                <c:pt idx="154">
                  <c:v>166.67</c:v>
                </c:pt>
                <c:pt idx="155">
                  <c:v>167.785</c:v>
                </c:pt>
                <c:pt idx="156">
                  <c:v>169.503</c:v>
                </c:pt>
                <c:pt idx="157">
                  <c:v>171.035</c:v>
                </c:pt>
                <c:pt idx="158">
                  <c:v>171.825</c:v>
                </c:pt>
                <c:pt idx="159">
                  <c:v>172.8</c:v>
                </c:pt>
                <c:pt idx="160">
                  <c:v>174.1</c:v>
                </c:pt>
                <c:pt idx="161">
                  <c:v>174.983</c:v>
                </c:pt>
                <c:pt idx="162">
                  <c:v>176.283</c:v>
                </c:pt>
                <c:pt idx="163">
                  <c:v>177.444</c:v>
                </c:pt>
                <c:pt idx="164">
                  <c:v>178.559</c:v>
                </c:pt>
                <c:pt idx="165">
                  <c:v>179.673</c:v>
                </c:pt>
                <c:pt idx="166">
                  <c:v>180.463</c:v>
                </c:pt>
                <c:pt idx="167">
                  <c:v>181.809</c:v>
                </c:pt>
                <c:pt idx="168">
                  <c:v>182.692</c:v>
                </c:pt>
                <c:pt idx="169">
                  <c:v>183.899</c:v>
                </c:pt>
                <c:pt idx="170">
                  <c:v>184.875</c:v>
                </c:pt>
                <c:pt idx="171">
                  <c:v>185.85</c:v>
                </c:pt>
                <c:pt idx="172">
                  <c:v>187.429</c:v>
                </c:pt>
                <c:pt idx="173">
                  <c:v>188.404</c:v>
                </c:pt>
                <c:pt idx="174">
                  <c:v>189.472</c:v>
                </c:pt>
                <c:pt idx="175">
                  <c:v>190.633</c:v>
                </c:pt>
                <c:pt idx="176">
                  <c:v>192.026</c:v>
                </c:pt>
                <c:pt idx="177">
                  <c:v>193.466</c:v>
                </c:pt>
                <c:pt idx="178">
                  <c:v>194.673</c:v>
                </c:pt>
                <c:pt idx="179">
                  <c:v>195.788</c:v>
                </c:pt>
                <c:pt idx="180">
                  <c:v>197.228</c:v>
                </c:pt>
                <c:pt idx="181">
                  <c:v>198.481</c:v>
                </c:pt>
                <c:pt idx="182">
                  <c:v>199.967</c:v>
                </c:pt>
                <c:pt idx="183">
                  <c:v>200.757</c:v>
                </c:pt>
                <c:pt idx="184">
                  <c:v>201.918</c:v>
                </c:pt>
                <c:pt idx="185">
                  <c:v>203.59</c:v>
                </c:pt>
                <c:pt idx="186">
                  <c:v>204.797</c:v>
                </c:pt>
                <c:pt idx="187">
                  <c:v>205.912</c:v>
                </c:pt>
                <c:pt idx="188">
                  <c:v>206.748</c:v>
                </c:pt>
                <c:pt idx="189">
                  <c:v>208.838</c:v>
                </c:pt>
                <c:pt idx="190">
                  <c:v>209.999</c:v>
                </c:pt>
                <c:pt idx="191">
                  <c:v>211.299</c:v>
                </c:pt>
                <c:pt idx="192">
                  <c:v>212.413</c:v>
                </c:pt>
                <c:pt idx="193">
                  <c:v>213.482</c:v>
                </c:pt>
                <c:pt idx="194">
                  <c:v>214.41</c:v>
                </c:pt>
                <c:pt idx="195">
                  <c:v>215.293</c:v>
                </c:pt>
                <c:pt idx="196">
                  <c:v>216.221</c:v>
                </c:pt>
                <c:pt idx="197">
                  <c:v>217.568</c:v>
                </c:pt>
                <c:pt idx="198">
                  <c:v>218.729</c:v>
                </c:pt>
                <c:pt idx="199">
                  <c:v>219.751</c:v>
                </c:pt>
                <c:pt idx="200">
                  <c:v>220.958</c:v>
                </c:pt>
                <c:pt idx="201">
                  <c:v>221.841</c:v>
                </c:pt>
                <c:pt idx="202">
                  <c:v>222.816</c:v>
                </c:pt>
                <c:pt idx="203">
                  <c:v>223.745</c:v>
                </c:pt>
                <c:pt idx="204">
                  <c:v>224.859</c:v>
                </c:pt>
                <c:pt idx="205">
                  <c:v>225.742</c:v>
                </c:pt>
                <c:pt idx="206">
                  <c:v>226.392</c:v>
                </c:pt>
                <c:pt idx="207">
                  <c:v>227.321</c:v>
                </c:pt>
                <c:pt idx="208">
                  <c:v>228.203</c:v>
                </c:pt>
                <c:pt idx="209">
                  <c:v>229.457</c:v>
                </c:pt>
                <c:pt idx="210">
                  <c:v>230.107</c:v>
                </c:pt>
                <c:pt idx="211">
                  <c:v>231.314</c:v>
                </c:pt>
                <c:pt idx="212">
                  <c:v>231.965</c:v>
                </c:pt>
                <c:pt idx="213">
                  <c:v>232.801</c:v>
                </c:pt>
                <c:pt idx="214">
                  <c:v>234.147</c:v>
                </c:pt>
                <c:pt idx="215">
                  <c:v>235.866</c:v>
                </c:pt>
                <c:pt idx="216">
                  <c:v>236.562</c:v>
                </c:pt>
                <c:pt idx="217">
                  <c:v>237.259</c:v>
                </c:pt>
                <c:pt idx="218">
                  <c:v>238.095</c:v>
                </c:pt>
                <c:pt idx="219">
                  <c:v>238.698</c:v>
                </c:pt>
                <c:pt idx="220">
                  <c:v>240.184</c:v>
                </c:pt>
                <c:pt idx="221">
                  <c:v>241.671</c:v>
                </c:pt>
                <c:pt idx="222">
                  <c:v>242.321</c:v>
                </c:pt>
                <c:pt idx="223">
                  <c:v>243.389</c:v>
                </c:pt>
                <c:pt idx="224">
                  <c:v>244.225</c:v>
                </c:pt>
                <c:pt idx="225">
                  <c:v>245.061</c:v>
                </c:pt>
                <c:pt idx="226">
                  <c:v>246.222</c:v>
                </c:pt>
                <c:pt idx="227">
                  <c:v>247.383</c:v>
                </c:pt>
                <c:pt idx="228">
                  <c:v>248.033</c:v>
                </c:pt>
                <c:pt idx="229">
                  <c:v>248.869</c:v>
                </c:pt>
                <c:pt idx="230">
                  <c:v>249.89</c:v>
                </c:pt>
                <c:pt idx="231">
                  <c:v>250.773</c:v>
                </c:pt>
                <c:pt idx="232">
                  <c:v>251.98</c:v>
                </c:pt>
                <c:pt idx="233">
                  <c:v>252.723</c:v>
                </c:pt>
                <c:pt idx="234">
                  <c:v>253.606</c:v>
                </c:pt>
                <c:pt idx="235">
                  <c:v>254.952</c:v>
                </c:pt>
                <c:pt idx="236">
                  <c:v>255.928</c:v>
                </c:pt>
                <c:pt idx="237">
                  <c:v>256.856</c:v>
                </c:pt>
                <c:pt idx="238">
                  <c:v>257.739</c:v>
                </c:pt>
                <c:pt idx="239">
                  <c:v>258.807</c:v>
                </c:pt>
                <c:pt idx="240">
                  <c:v>260.247</c:v>
                </c:pt>
                <c:pt idx="241">
                  <c:v>261.082</c:v>
                </c:pt>
                <c:pt idx="242">
                  <c:v>261.872</c:v>
                </c:pt>
                <c:pt idx="243">
                  <c:v>263.126</c:v>
                </c:pt>
                <c:pt idx="244">
                  <c:v>264.519</c:v>
                </c:pt>
                <c:pt idx="245">
                  <c:v>265.262</c:v>
                </c:pt>
                <c:pt idx="246">
                  <c:v>266.284</c:v>
                </c:pt>
                <c:pt idx="247">
                  <c:v>267.259</c:v>
                </c:pt>
                <c:pt idx="248">
                  <c:v>268.095</c:v>
                </c:pt>
                <c:pt idx="249">
                  <c:v>269.117</c:v>
                </c:pt>
                <c:pt idx="250">
                  <c:v>270.045</c:v>
                </c:pt>
                <c:pt idx="251">
                  <c:v>271.16</c:v>
                </c:pt>
                <c:pt idx="252">
                  <c:v>272.089</c:v>
                </c:pt>
                <c:pt idx="253">
                  <c:v>272.925</c:v>
                </c:pt>
                <c:pt idx="254">
                  <c:v>273.853</c:v>
                </c:pt>
                <c:pt idx="255">
                  <c:v>274.55</c:v>
                </c:pt>
                <c:pt idx="256">
                  <c:v>275.2</c:v>
                </c:pt>
                <c:pt idx="257">
                  <c:v>276.036</c:v>
                </c:pt>
                <c:pt idx="258">
                  <c:v>277.011</c:v>
                </c:pt>
                <c:pt idx="259">
                  <c:v>277.615</c:v>
                </c:pt>
                <c:pt idx="260">
                  <c:v>278.312</c:v>
                </c:pt>
                <c:pt idx="261">
                  <c:v>278.915</c:v>
                </c:pt>
                <c:pt idx="262">
                  <c:v>279.426</c:v>
                </c:pt>
                <c:pt idx="263">
                  <c:v>280.355</c:v>
                </c:pt>
                <c:pt idx="264">
                  <c:v>280.959</c:v>
                </c:pt>
                <c:pt idx="265">
                  <c:v>281.748</c:v>
                </c:pt>
                <c:pt idx="266">
                  <c:v>282.816</c:v>
                </c:pt>
                <c:pt idx="267">
                  <c:v>283.559</c:v>
                </c:pt>
                <c:pt idx="268">
                  <c:v>284.163</c:v>
                </c:pt>
                <c:pt idx="269">
                  <c:v>284.906</c:v>
                </c:pt>
                <c:pt idx="270">
                  <c:v>285.556</c:v>
                </c:pt>
                <c:pt idx="271">
                  <c:v>286.021</c:v>
                </c:pt>
                <c:pt idx="272">
                  <c:v>286.949</c:v>
                </c:pt>
                <c:pt idx="273">
                  <c:v>287.693</c:v>
                </c:pt>
                <c:pt idx="274">
                  <c:v>288.389</c:v>
                </c:pt>
                <c:pt idx="275">
                  <c:v>289.086</c:v>
                </c:pt>
                <c:pt idx="276">
                  <c:v>289.968</c:v>
                </c:pt>
                <c:pt idx="277">
                  <c:v>290.897</c:v>
                </c:pt>
                <c:pt idx="278">
                  <c:v>291.965</c:v>
                </c:pt>
                <c:pt idx="279">
                  <c:v>292.615</c:v>
                </c:pt>
                <c:pt idx="280">
                  <c:v>293.405</c:v>
                </c:pt>
                <c:pt idx="281">
                  <c:v>294.008</c:v>
                </c:pt>
                <c:pt idx="282">
                  <c:v>294.612</c:v>
                </c:pt>
                <c:pt idx="283">
                  <c:v>295.123</c:v>
                </c:pt>
                <c:pt idx="284">
                  <c:v>295.819</c:v>
                </c:pt>
                <c:pt idx="285">
                  <c:v>296.655</c:v>
                </c:pt>
                <c:pt idx="286">
                  <c:v>297.259</c:v>
                </c:pt>
                <c:pt idx="287">
                  <c:v>297.631</c:v>
                </c:pt>
                <c:pt idx="288">
                  <c:v>298.188</c:v>
                </c:pt>
                <c:pt idx="289">
                  <c:v>298.745</c:v>
                </c:pt>
                <c:pt idx="290">
                  <c:v>299.07</c:v>
                </c:pt>
                <c:pt idx="291">
                  <c:v>299.535</c:v>
                </c:pt>
                <c:pt idx="292">
                  <c:v>300.046</c:v>
                </c:pt>
                <c:pt idx="293">
                  <c:v>300.603</c:v>
                </c:pt>
                <c:pt idx="294">
                  <c:v>301.299</c:v>
                </c:pt>
                <c:pt idx="295">
                  <c:v>301.717</c:v>
                </c:pt>
                <c:pt idx="296">
                  <c:v>302.275</c:v>
                </c:pt>
                <c:pt idx="297">
                  <c:v>302.693</c:v>
                </c:pt>
                <c:pt idx="298">
                  <c:v>303.111</c:v>
                </c:pt>
                <c:pt idx="299">
                  <c:v>303.529</c:v>
                </c:pt>
                <c:pt idx="300">
                  <c:v>304.039</c:v>
                </c:pt>
                <c:pt idx="301">
                  <c:v>304.922</c:v>
                </c:pt>
                <c:pt idx="302">
                  <c:v>305.479</c:v>
                </c:pt>
                <c:pt idx="303">
                  <c:v>305.943</c:v>
                </c:pt>
                <c:pt idx="304">
                  <c:v>306.686</c:v>
                </c:pt>
                <c:pt idx="305">
                  <c:v>307.383</c:v>
                </c:pt>
                <c:pt idx="306">
                  <c:v>307.847</c:v>
                </c:pt>
                <c:pt idx="307">
                  <c:v>308.498</c:v>
                </c:pt>
                <c:pt idx="308">
                  <c:v>309.148</c:v>
                </c:pt>
                <c:pt idx="309">
                  <c:v>309.705</c:v>
                </c:pt>
                <c:pt idx="310">
                  <c:v>310.216</c:v>
                </c:pt>
                <c:pt idx="311">
                  <c:v>310.587</c:v>
                </c:pt>
                <c:pt idx="312">
                  <c:v>311.423</c:v>
                </c:pt>
                <c:pt idx="313">
                  <c:v>312.259</c:v>
                </c:pt>
                <c:pt idx="314">
                  <c:v>312.817</c:v>
                </c:pt>
                <c:pt idx="315">
                  <c:v>313.327</c:v>
                </c:pt>
                <c:pt idx="316">
                  <c:v>313.838</c:v>
                </c:pt>
                <c:pt idx="317">
                  <c:v>314.395</c:v>
                </c:pt>
                <c:pt idx="318">
                  <c:v>315.278</c:v>
                </c:pt>
                <c:pt idx="319">
                  <c:v>315.649</c:v>
                </c:pt>
                <c:pt idx="320">
                  <c:v>316.207</c:v>
                </c:pt>
                <c:pt idx="321">
                  <c:v>316.532</c:v>
                </c:pt>
                <c:pt idx="322">
                  <c:v>316.95</c:v>
                </c:pt>
                <c:pt idx="323">
                  <c:v>317.507</c:v>
                </c:pt>
                <c:pt idx="324">
                  <c:v>318.018</c:v>
                </c:pt>
                <c:pt idx="325">
                  <c:v>318.575</c:v>
                </c:pt>
                <c:pt idx="326">
                  <c:v>319.086</c:v>
                </c:pt>
                <c:pt idx="327">
                  <c:v>319.272</c:v>
                </c:pt>
                <c:pt idx="328">
                  <c:v>319.365</c:v>
                </c:pt>
                <c:pt idx="329">
                  <c:v>319.69</c:v>
                </c:pt>
                <c:pt idx="330">
                  <c:v>319.69</c:v>
                </c:pt>
                <c:pt idx="331">
                  <c:v>319.782</c:v>
                </c:pt>
                <c:pt idx="332">
                  <c:v>320.015</c:v>
                </c:pt>
                <c:pt idx="333">
                  <c:v>320.108</c:v>
                </c:pt>
                <c:pt idx="334">
                  <c:v>320.34</c:v>
                </c:pt>
                <c:pt idx="335">
                  <c:v>320.618</c:v>
                </c:pt>
                <c:pt idx="336">
                  <c:v>320.851</c:v>
                </c:pt>
                <c:pt idx="337">
                  <c:v>321.036</c:v>
                </c:pt>
                <c:pt idx="338">
                  <c:v>321.176</c:v>
                </c:pt>
                <c:pt idx="339">
                  <c:v>321.408</c:v>
                </c:pt>
                <c:pt idx="340">
                  <c:v>321.547</c:v>
                </c:pt>
                <c:pt idx="341">
                  <c:v>321.733</c:v>
                </c:pt>
                <c:pt idx="342">
                  <c:v>321.779</c:v>
                </c:pt>
                <c:pt idx="343">
                  <c:v>321.779</c:v>
                </c:pt>
                <c:pt idx="344">
                  <c:v>321.687</c:v>
                </c:pt>
                <c:pt idx="345">
                  <c:v>321.501</c:v>
                </c:pt>
                <c:pt idx="346">
                  <c:v>321.315</c:v>
                </c:pt>
                <c:pt idx="347">
                  <c:v>321.222</c:v>
                </c:pt>
                <c:pt idx="348">
                  <c:v>321.036</c:v>
                </c:pt>
                <c:pt idx="349">
                  <c:v>320.943</c:v>
                </c:pt>
                <c:pt idx="350">
                  <c:v>320.804</c:v>
                </c:pt>
                <c:pt idx="351">
                  <c:v>320.572</c:v>
                </c:pt>
                <c:pt idx="352">
                  <c:v>320.34</c:v>
                </c:pt>
                <c:pt idx="353">
                  <c:v>320.2</c:v>
                </c:pt>
                <c:pt idx="354">
                  <c:v>319.782</c:v>
                </c:pt>
                <c:pt idx="355">
                  <c:v>319.736</c:v>
                </c:pt>
                <c:pt idx="356">
                  <c:v>319.643</c:v>
                </c:pt>
                <c:pt idx="357">
                  <c:v>319.272</c:v>
                </c:pt>
                <c:pt idx="358">
                  <c:v>319.132</c:v>
                </c:pt>
                <c:pt idx="359">
                  <c:v>318.947</c:v>
                </c:pt>
                <c:pt idx="360">
                  <c:v>318.621</c:v>
                </c:pt>
                <c:pt idx="361">
                  <c:v>318.157</c:v>
                </c:pt>
                <c:pt idx="362">
                  <c:v>317.878</c:v>
                </c:pt>
                <c:pt idx="363">
                  <c:v>317.739</c:v>
                </c:pt>
                <c:pt idx="364">
                  <c:v>317.46</c:v>
                </c:pt>
                <c:pt idx="365">
                  <c:v>317.414</c:v>
                </c:pt>
                <c:pt idx="366">
                  <c:v>317.368</c:v>
                </c:pt>
                <c:pt idx="367">
                  <c:v>317.043</c:v>
                </c:pt>
                <c:pt idx="368">
                  <c:v>316.903</c:v>
                </c:pt>
                <c:pt idx="369">
                  <c:v>316.578</c:v>
                </c:pt>
                <c:pt idx="370">
                  <c:v>316.253</c:v>
                </c:pt>
                <c:pt idx="371">
                  <c:v>315.928</c:v>
                </c:pt>
                <c:pt idx="372">
                  <c:v>315.696</c:v>
                </c:pt>
                <c:pt idx="373">
                  <c:v>315.464</c:v>
                </c:pt>
                <c:pt idx="374">
                  <c:v>315.417</c:v>
                </c:pt>
                <c:pt idx="375">
                  <c:v>315.092</c:v>
                </c:pt>
                <c:pt idx="376">
                  <c:v>314.767</c:v>
                </c:pt>
                <c:pt idx="377">
                  <c:v>314.395</c:v>
                </c:pt>
                <c:pt idx="378">
                  <c:v>313.885</c:v>
                </c:pt>
                <c:pt idx="379">
                  <c:v>313.513</c:v>
                </c:pt>
                <c:pt idx="380">
                  <c:v>313.095</c:v>
                </c:pt>
                <c:pt idx="381">
                  <c:v>312.724</c:v>
                </c:pt>
                <c:pt idx="382">
                  <c:v>312.352</c:v>
                </c:pt>
                <c:pt idx="383">
                  <c:v>311.934</c:v>
                </c:pt>
                <c:pt idx="384">
                  <c:v>311.516</c:v>
                </c:pt>
                <c:pt idx="385">
                  <c:v>310.866</c:v>
                </c:pt>
                <c:pt idx="386">
                  <c:v>310.355</c:v>
                </c:pt>
                <c:pt idx="387">
                  <c:v>310.169</c:v>
                </c:pt>
                <c:pt idx="388">
                  <c:v>309.844</c:v>
                </c:pt>
                <c:pt idx="389">
                  <c:v>309.705</c:v>
                </c:pt>
                <c:pt idx="390">
                  <c:v>309.426</c:v>
                </c:pt>
                <c:pt idx="391">
                  <c:v>309.148</c:v>
                </c:pt>
                <c:pt idx="392">
                  <c:v>308.73</c:v>
                </c:pt>
                <c:pt idx="393">
                  <c:v>308.498</c:v>
                </c:pt>
                <c:pt idx="394">
                  <c:v>308.033</c:v>
                </c:pt>
                <c:pt idx="395">
                  <c:v>307.569</c:v>
                </c:pt>
                <c:pt idx="396">
                  <c:v>307.012</c:v>
                </c:pt>
                <c:pt idx="397">
                  <c:v>306.733</c:v>
                </c:pt>
                <c:pt idx="398">
                  <c:v>306.408</c:v>
                </c:pt>
                <c:pt idx="399">
                  <c:v>306.176</c:v>
                </c:pt>
                <c:pt idx="400">
                  <c:v>305.665</c:v>
                </c:pt>
                <c:pt idx="401">
                  <c:v>305.386</c:v>
                </c:pt>
                <c:pt idx="402">
                  <c:v>304.69</c:v>
                </c:pt>
                <c:pt idx="403">
                  <c:v>304.132</c:v>
                </c:pt>
                <c:pt idx="404">
                  <c:v>303.761</c:v>
                </c:pt>
                <c:pt idx="405">
                  <c:v>302.832</c:v>
                </c:pt>
                <c:pt idx="406">
                  <c:v>302.693</c:v>
                </c:pt>
                <c:pt idx="407">
                  <c:v>302.135</c:v>
                </c:pt>
                <c:pt idx="408">
                  <c:v>301.299</c:v>
                </c:pt>
                <c:pt idx="409">
                  <c:v>300.463</c:v>
                </c:pt>
                <c:pt idx="410">
                  <c:v>299.906</c:v>
                </c:pt>
                <c:pt idx="411">
                  <c:v>299.302</c:v>
                </c:pt>
                <c:pt idx="412">
                  <c:v>298.699</c:v>
                </c:pt>
                <c:pt idx="413">
                  <c:v>298.188</c:v>
                </c:pt>
                <c:pt idx="414">
                  <c:v>297.584</c:v>
                </c:pt>
                <c:pt idx="415">
                  <c:v>297.398</c:v>
                </c:pt>
                <c:pt idx="416">
                  <c:v>296.795</c:v>
                </c:pt>
                <c:pt idx="417">
                  <c:v>296.33</c:v>
                </c:pt>
                <c:pt idx="418">
                  <c:v>295.866</c:v>
                </c:pt>
                <c:pt idx="419">
                  <c:v>295.262</c:v>
                </c:pt>
                <c:pt idx="420">
                  <c:v>294.333</c:v>
                </c:pt>
                <c:pt idx="421">
                  <c:v>293.776</c:v>
                </c:pt>
                <c:pt idx="422">
                  <c:v>293.126</c:v>
                </c:pt>
                <c:pt idx="423">
                  <c:v>292.522</c:v>
                </c:pt>
                <c:pt idx="424">
                  <c:v>291.872</c:v>
                </c:pt>
                <c:pt idx="425">
                  <c:v>291.501</c:v>
                </c:pt>
                <c:pt idx="426">
                  <c:v>290.804</c:v>
                </c:pt>
                <c:pt idx="427">
                  <c:v>290.2</c:v>
                </c:pt>
                <c:pt idx="428">
                  <c:v>289.782</c:v>
                </c:pt>
                <c:pt idx="429">
                  <c:v>289.179</c:v>
                </c:pt>
                <c:pt idx="430">
                  <c:v>288.296</c:v>
                </c:pt>
                <c:pt idx="431">
                  <c:v>287.739</c:v>
                </c:pt>
                <c:pt idx="432">
                  <c:v>287.321</c:v>
                </c:pt>
                <c:pt idx="433">
                  <c:v>286.81</c:v>
                </c:pt>
                <c:pt idx="434">
                  <c:v>286.021</c:v>
                </c:pt>
                <c:pt idx="435">
                  <c:v>285.278</c:v>
                </c:pt>
                <c:pt idx="436">
                  <c:v>284.86</c:v>
                </c:pt>
                <c:pt idx="437">
                  <c:v>284.395</c:v>
                </c:pt>
                <c:pt idx="438">
                  <c:v>284.117</c:v>
                </c:pt>
                <c:pt idx="439">
                  <c:v>283.838</c:v>
                </c:pt>
                <c:pt idx="440">
                  <c:v>283.466</c:v>
                </c:pt>
                <c:pt idx="441">
                  <c:v>283.188</c:v>
                </c:pt>
                <c:pt idx="442">
                  <c:v>282.723</c:v>
                </c:pt>
                <c:pt idx="443">
                  <c:v>282.584</c:v>
                </c:pt>
              </c:numCache>
            </c:numRef>
          </c:yVal>
          <c:smooth val="1"/>
        </c:ser>
        <c:axId val="46070442"/>
        <c:axId val="12334035"/>
      </c:scatterChart>
      <c:valAx>
        <c:axId val="46070442"/>
        <c:scaling>
          <c:orientation val="minMax"/>
          <c:max val="22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334035"/>
        <c:crosses val="autoZero"/>
        <c:crossBetween val="midCat"/>
      </c:valAx>
      <c:valAx>
        <c:axId val="123340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07044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AGR-209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'AGR-209'!$C$1:$C$1</c:f>
              <c:strCache>
                <c:ptCount val="1"/>
                <c:pt idx="0">
                  <c:v>AGR-209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'AGR-209'!$B$2:$B$408</c:f>
              <c:numCache>
                <c:formatCode>General</c:formatCode>
                <c:ptCount val="407"/>
                <c:pt idx="0">
                  <c:v>0.0015</c:v>
                </c:pt>
                <c:pt idx="1">
                  <c:v>0.0123</c:v>
                </c:pt>
                <c:pt idx="2">
                  <c:v>0.0284</c:v>
                </c:pt>
                <c:pt idx="3">
                  <c:v>0.0499</c:v>
                </c:pt>
                <c:pt idx="4">
                  <c:v>0.0767</c:v>
                </c:pt>
                <c:pt idx="5">
                  <c:v>0.1143</c:v>
                </c:pt>
                <c:pt idx="6">
                  <c:v>0.1358</c:v>
                </c:pt>
                <c:pt idx="7">
                  <c:v>0.1788</c:v>
                </c:pt>
                <c:pt idx="8">
                  <c:v>0.2056</c:v>
                </c:pt>
                <c:pt idx="9">
                  <c:v>0.2593</c:v>
                </c:pt>
                <c:pt idx="10">
                  <c:v>0.2915</c:v>
                </c:pt>
                <c:pt idx="11">
                  <c:v>0.3345</c:v>
                </c:pt>
                <c:pt idx="12">
                  <c:v>0.3613</c:v>
                </c:pt>
                <c:pt idx="13">
                  <c:v>0.3882</c:v>
                </c:pt>
                <c:pt idx="14">
                  <c:v>0.4258</c:v>
                </c:pt>
                <c:pt idx="15">
                  <c:v>0.4526</c:v>
                </c:pt>
                <c:pt idx="16">
                  <c:v>0.4741</c:v>
                </c:pt>
                <c:pt idx="17">
                  <c:v>0.5439</c:v>
                </c:pt>
                <c:pt idx="18">
                  <c:v>0.5654</c:v>
                </c:pt>
                <c:pt idx="19">
                  <c:v>0.5708</c:v>
                </c:pt>
                <c:pt idx="20">
                  <c:v>0.5871</c:v>
                </c:pt>
                <c:pt idx="21">
                  <c:v>0.614</c:v>
                </c:pt>
                <c:pt idx="22">
                  <c:v>0.6195</c:v>
                </c:pt>
                <c:pt idx="23">
                  <c:v>0.6195</c:v>
                </c:pt>
                <c:pt idx="24">
                  <c:v>0.6357</c:v>
                </c:pt>
                <c:pt idx="25">
                  <c:v>0.6411</c:v>
                </c:pt>
                <c:pt idx="26">
                  <c:v>0.6573</c:v>
                </c:pt>
                <c:pt idx="27">
                  <c:v>0.6573</c:v>
                </c:pt>
                <c:pt idx="28">
                  <c:v>0.6735</c:v>
                </c:pt>
                <c:pt idx="29">
                  <c:v>0.6789</c:v>
                </c:pt>
                <c:pt idx="30">
                  <c:v>0.679</c:v>
                </c:pt>
                <c:pt idx="31">
                  <c:v>0.6844</c:v>
                </c:pt>
                <c:pt idx="32">
                  <c:v>0.6951</c:v>
                </c:pt>
                <c:pt idx="33">
                  <c:v>0.6952</c:v>
                </c:pt>
                <c:pt idx="34">
                  <c:v>0.6952</c:v>
                </c:pt>
                <c:pt idx="35">
                  <c:v>0.7007</c:v>
                </c:pt>
                <c:pt idx="36">
                  <c:v>0.7007</c:v>
                </c:pt>
                <c:pt idx="37">
                  <c:v>0.7115</c:v>
                </c:pt>
                <c:pt idx="38">
                  <c:v>0.7116</c:v>
                </c:pt>
                <c:pt idx="39">
                  <c:v>0.7116</c:v>
                </c:pt>
                <c:pt idx="40">
                  <c:v>0.717</c:v>
                </c:pt>
                <c:pt idx="41">
                  <c:v>0.7171</c:v>
                </c:pt>
                <c:pt idx="42">
                  <c:v>0.7225</c:v>
                </c:pt>
                <c:pt idx="43">
                  <c:v>0.7279</c:v>
                </c:pt>
                <c:pt idx="44">
                  <c:v>0.7333</c:v>
                </c:pt>
                <c:pt idx="45">
                  <c:v>0.7334</c:v>
                </c:pt>
                <c:pt idx="46">
                  <c:v>0.7442</c:v>
                </c:pt>
                <c:pt idx="47">
                  <c:v>0.7496</c:v>
                </c:pt>
                <c:pt idx="48">
                  <c:v>0.7604</c:v>
                </c:pt>
                <c:pt idx="49">
                  <c:v>0.7605</c:v>
                </c:pt>
                <c:pt idx="50">
                  <c:v>0.7659</c:v>
                </c:pt>
                <c:pt idx="51">
                  <c:v>0.7714</c:v>
                </c:pt>
                <c:pt idx="52">
                  <c:v>0.7821</c:v>
                </c:pt>
                <c:pt idx="53">
                  <c:v>0.7876</c:v>
                </c:pt>
                <c:pt idx="54">
                  <c:v>0.793</c:v>
                </c:pt>
                <c:pt idx="55">
                  <c:v>0.7985</c:v>
                </c:pt>
                <c:pt idx="56">
                  <c:v>0.8039</c:v>
                </c:pt>
                <c:pt idx="57">
                  <c:v>0.8146</c:v>
                </c:pt>
                <c:pt idx="58">
                  <c:v>0.8147</c:v>
                </c:pt>
                <c:pt idx="59">
                  <c:v>0.8201</c:v>
                </c:pt>
                <c:pt idx="60">
                  <c:v>0.8256</c:v>
                </c:pt>
                <c:pt idx="61">
                  <c:v>0.8256</c:v>
                </c:pt>
                <c:pt idx="62">
                  <c:v>0.831</c:v>
                </c:pt>
                <c:pt idx="63">
                  <c:v>0.8526</c:v>
                </c:pt>
                <c:pt idx="64">
                  <c:v>0.858</c:v>
                </c:pt>
                <c:pt idx="65">
                  <c:v>0.8581</c:v>
                </c:pt>
                <c:pt idx="66">
                  <c:v>0.8743</c:v>
                </c:pt>
                <c:pt idx="67">
                  <c:v>0.8797</c:v>
                </c:pt>
                <c:pt idx="68">
                  <c:v>0.8851</c:v>
                </c:pt>
                <c:pt idx="69">
                  <c:v>0.8906</c:v>
                </c:pt>
                <c:pt idx="70">
                  <c:v>0.896</c:v>
                </c:pt>
                <c:pt idx="71">
                  <c:v>0.8961</c:v>
                </c:pt>
                <c:pt idx="72">
                  <c:v>0.8962</c:v>
                </c:pt>
                <c:pt idx="73">
                  <c:v>0.9123</c:v>
                </c:pt>
                <c:pt idx="74">
                  <c:v>0.9124</c:v>
                </c:pt>
                <c:pt idx="75">
                  <c:v>0.9178</c:v>
                </c:pt>
                <c:pt idx="76">
                  <c:v>0.9232</c:v>
                </c:pt>
                <c:pt idx="77">
                  <c:v>0.9287</c:v>
                </c:pt>
                <c:pt idx="78">
                  <c:v>0.9288</c:v>
                </c:pt>
                <c:pt idx="79">
                  <c:v>0.9449</c:v>
                </c:pt>
                <c:pt idx="80">
                  <c:v>0.9504</c:v>
                </c:pt>
                <c:pt idx="81">
                  <c:v>0.9558</c:v>
                </c:pt>
                <c:pt idx="82">
                  <c:v>0.9666</c:v>
                </c:pt>
                <c:pt idx="83">
                  <c:v>0.9774</c:v>
                </c:pt>
                <c:pt idx="84">
                  <c:v>0.9829</c:v>
                </c:pt>
                <c:pt idx="85">
                  <c:v>0.9829</c:v>
                </c:pt>
                <c:pt idx="86">
                  <c:v>0.9991</c:v>
                </c:pt>
                <c:pt idx="87">
                  <c:v>0.9991</c:v>
                </c:pt>
                <c:pt idx="88">
                  <c:v>1.0099</c:v>
                </c:pt>
                <c:pt idx="89">
                  <c:v>1.01</c:v>
                </c:pt>
                <c:pt idx="90">
                  <c:v>1.0208</c:v>
                </c:pt>
                <c:pt idx="91">
                  <c:v>1.0262</c:v>
                </c:pt>
                <c:pt idx="92">
                  <c:v>1.0424</c:v>
                </c:pt>
                <c:pt idx="93">
                  <c:v>1.0479</c:v>
                </c:pt>
                <c:pt idx="94">
                  <c:v>1.0533</c:v>
                </c:pt>
                <c:pt idx="95">
                  <c:v>1.0748</c:v>
                </c:pt>
                <c:pt idx="96">
                  <c:v>1.0803</c:v>
                </c:pt>
                <c:pt idx="97">
                  <c:v>1.0911</c:v>
                </c:pt>
                <c:pt idx="98">
                  <c:v>1.0965</c:v>
                </c:pt>
                <c:pt idx="99">
                  <c:v>1.1181</c:v>
                </c:pt>
                <c:pt idx="100">
                  <c:v>1.1235</c:v>
                </c:pt>
                <c:pt idx="101">
                  <c:v>1.1397</c:v>
                </c:pt>
                <c:pt idx="102">
                  <c:v>1.1398</c:v>
                </c:pt>
                <c:pt idx="103">
                  <c:v>1.1398</c:v>
                </c:pt>
                <c:pt idx="104">
                  <c:v>1.156</c:v>
                </c:pt>
                <c:pt idx="105">
                  <c:v>1.1614</c:v>
                </c:pt>
                <c:pt idx="106">
                  <c:v>1.1668</c:v>
                </c:pt>
                <c:pt idx="107">
                  <c:v>1.1723</c:v>
                </c:pt>
                <c:pt idx="108">
                  <c:v>1.1884</c:v>
                </c:pt>
                <c:pt idx="109">
                  <c:v>1.1992</c:v>
                </c:pt>
                <c:pt idx="110">
                  <c:v>1.2047</c:v>
                </c:pt>
                <c:pt idx="111">
                  <c:v>1.2101</c:v>
                </c:pt>
                <c:pt idx="112">
                  <c:v>1.2102</c:v>
                </c:pt>
                <c:pt idx="113">
                  <c:v>1.2263</c:v>
                </c:pt>
                <c:pt idx="114">
                  <c:v>1.2425</c:v>
                </c:pt>
                <c:pt idx="115">
                  <c:v>1.2479</c:v>
                </c:pt>
                <c:pt idx="116">
                  <c:v>1.248</c:v>
                </c:pt>
                <c:pt idx="117">
                  <c:v>1.2641</c:v>
                </c:pt>
                <c:pt idx="118">
                  <c:v>1.2804</c:v>
                </c:pt>
                <c:pt idx="119">
                  <c:v>1.2804</c:v>
                </c:pt>
                <c:pt idx="120">
                  <c:v>1.2858</c:v>
                </c:pt>
                <c:pt idx="121">
                  <c:v>1.2913</c:v>
                </c:pt>
                <c:pt idx="122">
                  <c:v>1.3074</c:v>
                </c:pt>
                <c:pt idx="123">
                  <c:v>1.3182</c:v>
                </c:pt>
                <c:pt idx="124">
                  <c:v>1.329</c:v>
                </c:pt>
                <c:pt idx="125">
                  <c:v>1.3344</c:v>
                </c:pt>
                <c:pt idx="126">
                  <c:v>1.3452</c:v>
                </c:pt>
                <c:pt idx="127">
                  <c:v>1.356</c:v>
                </c:pt>
                <c:pt idx="128">
                  <c:v>1.3615</c:v>
                </c:pt>
                <c:pt idx="129">
                  <c:v>1.3776</c:v>
                </c:pt>
                <c:pt idx="130">
                  <c:v>1.3992</c:v>
                </c:pt>
                <c:pt idx="131">
                  <c:v>1.3992</c:v>
                </c:pt>
                <c:pt idx="132">
                  <c:v>1.4154</c:v>
                </c:pt>
                <c:pt idx="133">
                  <c:v>1.4262</c:v>
                </c:pt>
                <c:pt idx="134">
                  <c:v>1.437</c:v>
                </c:pt>
                <c:pt idx="135">
                  <c:v>1.4586</c:v>
                </c:pt>
                <c:pt idx="136">
                  <c:v>1.4694</c:v>
                </c:pt>
                <c:pt idx="137">
                  <c:v>1.4748</c:v>
                </c:pt>
                <c:pt idx="138">
                  <c:v>1.4802</c:v>
                </c:pt>
                <c:pt idx="139">
                  <c:v>1.4964</c:v>
                </c:pt>
                <c:pt idx="140">
                  <c:v>1.5179</c:v>
                </c:pt>
                <c:pt idx="141">
                  <c:v>1.5502</c:v>
                </c:pt>
                <c:pt idx="142">
                  <c:v>1.5664</c:v>
                </c:pt>
                <c:pt idx="143">
                  <c:v>1.5718</c:v>
                </c:pt>
                <c:pt idx="144">
                  <c:v>1.5826</c:v>
                </c:pt>
                <c:pt idx="145">
                  <c:v>1.5934</c:v>
                </c:pt>
                <c:pt idx="146">
                  <c:v>1.5988</c:v>
                </c:pt>
                <c:pt idx="147">
                  <c:v>1.6204</c:v>
                </c:pt>
                <c:pt idx="148">
                  <c:v>1.6258</c:v>
                </c:pt>
                <c:pt idx="149">
                  <c:v>1.6635</c:v>
                </c:pt>
                <c:pt idx="150">
                  <c:v>1.6743</c:v>
                </c:pt>
                <c:pt idx="151">
                  <c:v>1.6851</c:v>
                </c:pt>
                <c:pt idx="152">
                  <c:v>1.7013</c:v>
                </c:pt>
                <c:pt idx="153">
                  <c:v>1.7174</c:v>
                </c:pt>
                <c:pt idx="154">
                  <c:v>1.7336</c:v>
                </c:pt>
                <c:pt idx="155">
                  <c:v>1.7497</c:v>
                </c:pt>
                <c:pt idx="156">
                  <c:v>1.7605</c:v>
                </c:pt>
                <c:pt idx="157">
                  <c:v>1.7767</c:v>
                </c:pt>
                <c:pt idx="158">
                  <c:v>1.809</c:v>
                </c:pt>
                <c:pt idx="159">
                  <c:v>1.8305</c:v>
                </c:pt>
                <c:pt idx="160">
                  <c:v>1.8414</c:v>
                </c:pt>
                <c:pt idx="161">
                  <c:v>1.8521</c:v>
                </c:pt>
                <c:pt idx="162">
                  <c:v>1.8737</c:v>
                </c:pt>
                <c:pt idx="163">
                  <c:v>1.8899</c:v>
                </c:pt>
                <c:pt idx="164">
                  <c:v>1.9114</c:v>
                </c:pt>
                <c:pt idx="165">
                  <c:v>1.9115</c:v>
                </c:pt>
                <c:pt idx="166">
                  <c:v>1.9224</c:v>
                </c:pt>
                <c:pt idx="167">
                  <c:v>1.9439</c:v>
                </c:pt>
                <c:pt idx="168">
                  <c:v>1.9708</c:v>
                </c:pt>
                <c:pt idx="169">
                  <c:v>1.987</c:v>
                </c:pt>
                <c:pt idx="170">
                  <c:v>2.0032</c:v>
                </c:pt>
                <c:pt idx="171">
                  <c:v>2.0086</c:v>
                </c:pt>
                <c:pt idx="172">
                  <c:v>2.0409</c:v>
                </c:pt>
                <c:pt idx="173">
                  <c:v>2.0731</c:v>
                </c:pt>
                <c:pt idx="174">
                  <c:v>2.0839</c:v>
                </c:pt>
                <c:pt idx="175">
                  <c:v>2.1108</c:v>
                </c:pt>
                <c:pt idx="176">
                  <c:v>2.127</c:v>
                </c:pt>
                <c:pt idx="177">
                  <c:v>2.1539</c:v>
                </c:pt>
                <c:pt idx="178">
                  <c:v>2.1755</c:v>
                </c:pt>
                <c:pt idx="179">
                  <c:v>2.1917</c:v>
                </c:pt>
                <c:pt idx="180">
                  <c:v>2.2347</c:v>
                </c:pt>
                <c:pt idx="181">
                  <c:v>2.2508</c:v>
                </c:pt>
                <c:pt idx="182">
                  <c:v>2.2777</c:v>
                </c:pt>
                <c:pt idx="183">
                  <c:v>2.2939</c:v>
                </c:pt>
                <c:pt idx="184">
                  <c:v>2.3262</c:v>
                </c:pt>
                <c:pt idx="185">
                  <c:v>2.3424</c:v>
                </c:pt>
                <c:pt idx="186">
                  <c:v>2.3532</c:v>
                </c:pt>
                <c:pt idx="187">
                  <c:v>2.364</c:v>
                </c:pt>
                <c:pt idx="188">
                  <c:v>2.3801</c:v>
                </c:pt>
                <c:pt idx="189">
                  <c:v>2.3963</c:v>
                </c:pt>
                <c:pt idx="190">
                  <c:v>2.4071</c:v>
                </c:pt>
                <c:pt idx="191">
                  <c:v>2.4179</c:v>
                </c:pt>
                <c:pt idx="192">
                  <c:v>2.4341</c:v>
                </c:pt>
                <c:pt idx="193">
                  <c:v>2.4664</c:v>
                </c:pt>
                <c:pt idx="194">
                  <c:v>2.4879</c:v>
                </c:pt>
                <c:pt idx="195">
                  <c:v>2.5148</c:v>
                </c:pt>
                <c:pt idx="196">
                  <c:v>2.5632</c:v>
                </c:pt>
                <c:pt idx="197">
                  <c:v>2.5794</c:v>
                </c:pt>
                <c:pt idx="198">
                  <c:v>2.5955</c:v>
                </c:pt>
                <c:pt idx="199">
                  <c:v>2.6224</c:v>
                </c:pt>
                <c:pt idx="200">
                  <c:v>2.6654</c:v>
                </c:pt>
                <c:pt idx="201">
                  <c:v>2.687</c:v>
                </c:pt>
                <c:pt idx="202">
                  <c:v>2.7246</c:v>
                </c:pt>
                <c:pt idx="203">
                  <c:v>2.7623</c:v>
                </c:pt>
                <c:pt idx="204">
                  <c:v>2.7839</c:v>
                </c:pt>
                <c:pt idx="205">
                  <c:v>2.8054</c:v>
                </c:pt>
                <c:pt idx="206">
                  <c:v>2.8377</c:v>
                </c:pt>
                <c:pt idx="207">
                  <c:v>2.8592</c:v>
                </c:pt>
                <c:pt idx="208">
                  <c:v>2.8969</c:v>
                </c:pt>
                <c:pt idx="209">
                  <c:v>2.9291</c:v>
                </c:pt>
                <c:pt idx="210">
                  <c:v>2.9668</c:v>
                </c:pt>
                <c:pt idx="211">
                  <c:v>3.0098</c:v>
                </c:pt>
                <c:pt idx="212">
                  <c:v>3.0528</c:v>
                </c:pt>
                <c:pt idx="213">
                  <c:v>3.0797</c:v>
                </c:pt>
                <c:pt idx="214">
                  <c:v>3.1013</c:v>
                </c:pt>
                <c:pt idx="215">
                  <c:v>3.1228</c:v>
                </c:pt>
                <c:pt idx="216">
                  <c:v>3.1604</c:v>
                </c:pt>
                <c:pt idx="217">
                  <c:v>3.1927</c:v>
                </c:pt>
                <c:pt idx="218">
                  <c:v>3.2196</c:v>
                </c:pt>
                <c:pt idx="219">
                  <c:v>3.268</c:v>
                </c:pt>
                <c:pt idx="220">
                  <c:v>3.3003</c:v>
                </c:pt>
                <c:pt idx="221">
                  <c:v>3.3272</c:v>
                </c:pt>
                <c:pt idx="222">
                  <c:v>3.3863</c:v>
                </c:pt>
                <c:pt idx="223">
                  <c:v>3.4132</c:v>
                </c:pt>
                <c:pt idx="224">
                  <c:v>3.4455</c:v>
                </c:pt>
                <c:pt idx="225">
                  <c:v>3.4831</c:v>
                </c:pt>
                <c:pt idx="226">
                  <c:v>3.5154</c:v>
                </c:pt>
                <c:pt idx="227">
                  <c:v>3.5422</c:v>
                </c:pt>
                <c:pt idx="228">
                  <c:v>3.5691</c:v>
                </c:pt>
                <c:pt idx="229">
                  <c:v>3.6068</c:v>
                </c:pt>
                <c:pt idx="230">
                  <c:v>3.6337</c:v>
                </c:pt>
                <c:pt idx="231">
                  <c:v>3.666</c:v>
                </c:pt>
                <c:pt idx="232">
                  <c:v>3.6982</c:v>
                </c:pt>
                <c:pt idx="233">
                  <c:v>3.7251</c:v>
                </c:pt>
                <c:pt idx="234">
                  <c:v>3.7681</c:v>
                </c:pt>
                <c:pt idx="235">
                  <c:v>3.8003</c:v>
                </c:pt>
                <c:pt idx="236">
                  <c:v>3.8487</c:v>
                </c:pt>
                <c:pt idx="237">
                  <c:v>3.881</c:v>
                </c:pt>
                <c:pt idx="238">
                  <c:v>3.9293</c:v>
                </c:pt>
                <c:pt idx="239">
                  <c:v>3.9776</c:v>
                </c:pt>
                <c:pt idx="240">
                  <c:v>4.026</c:v>
                </c:pt>
                <c:pt idx="241">
                  <c:v>4.069</c:v>
                </c:pt>
                <c:pt idx="242">
                  <c:v>4.1174</c:v>
                </c:pt>
                <c:pt idx="243">
                  <c:v>4.1657</c:v>
                </c:pt>
                <c:pt idx="244">
                  <c:v>4.2301</c:v>
                </c:pt>
                <c:pt idx="245">
                  <c:v>4.2785</c:v>
                </c:pt>
                <c:pt idx="246">
                  <c:v>4.3107</c:v>
                </c:pt>
                <c:pt idx="247">
                  <c:v>4.3537</c:v>
                </c:pt>
                <c:pt idx="248">
                  <c:v>4.3967</c:v>
                </c:pt>
                <c:pt idx="249">
                  <c:v>4.4666</c:v>
                </c:pt>
                <c:pt idx="250">
                  <c:v>4.5418</c:v>
                </c:pt>
                <c:pt idx="251">
                  <c:v>4.617</c:v>
                </c:pt>
                <c:pt idx="252">
                  <c:v>4.6599</c:v>
                </c:pt>
                <c:pt idx="253">
                  <c:v>4.7083</c:v>
                </c:pt>
                <c:pt idx="254">
                  <c:v>4.7566</c:v>
                </c:pt>
                <c:pt idx="255">
                  <c:v>4.8318</c:v>
                </c:pt>
                <c:pt idx="256">
                  <c:v>4.9231</c:v>
                </c:pt>
                <c:pt idx="257">
                  <c:v>4.966</c:v>
                </c:pt>
                <c:pt idx="258">
                  <c:v>5.009</c:v>
                </c:pt>
                <c:pt idx="259">
                  <c:v>5.0412</c:v>
                </c:pt>
                <c:pt idx="260">
                  <c:v>5.0789</c:v>
                </c:pt>
                <c:pt idx="261">
                  <c:v>5.1326</c:v>
                </c:pt>
                <c:pt idx="262">
                  <c:v>5.1755</c:v>
                </c:pt>
                <c:pt idx="263">
                  <c:v>5.2185</c:v>
                </c:pt>
                <c:pt idx="264">
                  <c:v>5.2668</c:v>
                </c:pt>
                <c:pt idx="265">
                  <c:v>5.3098</c:v>
                </c:pt>
                <c:pt idx="266">
                  <c:v>5.3903</c:v>
                </c:pt>
                <c:pt idx="267">
                  <c:v>5.4494</c:v>
                </c:pt>
                <c:pt idx="268">
                  <c:v>5.5031</c:v>
                </c:pt>
                <c:pt idx="269">
                  <c:v>5.5836</c:v>
                </c:pt>
                <c:pt idx="270">
                  <c:v>5.6427</c:v>
                </c:pt>
                <c:pt idx="271">
                  <c:v>5.7179</c:v>
                </c:pt>
                <c:pt idx="272">
                  <c:v>5.8038</c:v>
                </c:pt>
                <c:pt idx="273">
                  <c:v>5.8467</c:v>
                </c:pt>
                <c:pt idx="274">
                  <c:v>5.9004</c:v>
                </c:pt>
                <c:pt idx="275">
                  <c:v>5.9756</c:v>
                </c:pt>
                <c:pt idx="276">
                  <c:v>6.0615</c:v>
                </c:pt>
                <c:pt idx="277">
                  <c:v>6.1205</c:v>
                </c:pt>
                <c:pt idx="278">
                  <c:v>6.1689</c:v>
                </c:pt>
                <c:pt idx="279">
                  <c:v>6.2226</c:v>
                </c:pt>
                <c:pt idx="280">
                  <c:v>6.2923</c:v>
                </c:pt>
                <c:pt idx="281">
                  <c:v>6.3406</c:v>
                </c:pt>
                <c:pt idx="282">
                  <c:v>6.389</c:v>
                </c:pt>
                <c:pt idx="283">
                  <c:v>6.4534</c:v>
                </c:pt>
                <c:pt idx="284">
                  <c:v>6.5232</c:v>
                </c:pt>
                <c:pt idx="285">
                  <c:v>6.6037</c:v>
                </c:pt>
                <c:pt idx="286">
                  <c:v>6.6466</c:v>
                </c:pt>
                <c:pt idx="287">
                  <c:v>6.7486</c:v>
                </c:pt>
                <c:pt idx="288">
                  <c:v>6.8345</c:v>
                </c:pt>
                <c:pt idx="289">
                  <c:v>6.8935</c:v>
                </c:pt>
                <c:pt idx="290">
                  <c:v>6.9579</c:v>
                </c:pt>
                <c:pt idx="291">
                  <c:v>7.0331</c:v>
                </c:pt>
                <c:pt idx="292">
                  <c:v>7.1028</c:v>
                </c:pt>
                <c:pt idx="293">
                  <c:v>7.1994</c:v>
                </c:pt>
                <c:pt idx="294">
                  <c:v>7.2692</c:v>
                </c:pt>
                <c:pt idx="295">
                  <c:v>7.3658</c:v>
                </c:pt>
                <c:pt idx="296">
                  <c:v>7.4356</c:v>
                </c:pt>
                <c:pt idx="297">
                  <c:v>7.4893</c:v>
                </c:pt>
                <c:pt idx="298">
                  <c:v>7.5537</c:v>
                </c:pt>
                <c:pt idx="299">
                  <c:v>7.6341</c:v>
                </c:pt>
                <c:pt idx="300">
                  <c:v>7.7039</c:v>
                </c:pt>
                <c:pt idx="301">
                  <c:v>7.8059</c:v>
                </c:pt>
                <c:pt idx="302">
                  <c:v>7.9132</c:v>
                </c:pt>
                <c:pt idx="303">
                  <c:v>8.0152</c:v>
                </c:pt>
                <c:pt idx="304">
                  <c:v>8.0742</c:v>
                </c:pt>
                <c:pt idx="305">
                  <c:v>8.1332</c:v>
                </c:pt>
                <c:pt idx="306">
                  <c:v>8.2083</c:v>
                </c:pt>
                <c:pt idx="307">
                  <c:v>8.2942</c:v>
                </c:pt>
                <c:pt idx="308">
                  <c:v>8.3532</c:v>
                </c:pt>
                <c:pt idx="309">
                  <c:v>8.3801</c:v>
                </c:pt>
                <c:pt idx="310">
                  <c:v>8.4713</c:v>
                </c:pt>
                <c:pt idx="311">
                  <c:v>8.5464</c:v>
                </c:pt>
                <c:pt idx="312">
                  <c:v>8.6108</c:v>
                </c:pt>
                <c:pt idx="313">
                  <c:v>8.6913</c:v>
                </c:pt>
                <c:pt idx="314">
                  <c:v>8.7664</c:v>
                </c:pt>
                <c:pt idx="315">
                  <c:v>8.8362</c:v>
                </c:pt>
                <c:pt idx="316">
                  <c:v>8.8952</c:v>
                </c:pt>
                <c:pt idx="317">
                  <c:v>8.9972</c:v>
                </c:pt>
                <c:pt idx="318">
                  <c:v>9.0776</c:v>
                </c:pt>
                <c:pt idx="319">
                  <c:v>9.1957</c:v>
                </c:pt>
                <c:pt idx="320">
                  <c:v>9.303</c:v>
                </c:pt>
                <c:pt idx="321">
                  <c:v>9.3835</c:v>
                </c:pt>
                <c:pt idx="322">
                  <c:v>9.4908</c:v>
                </c:pt>
                <c:pt idx="323">
                  <c:v>9.5874</c:v>
                </c:pt>
                <c:pt idx="324">
                  <c:v>9.684</c:v>
                </c:pt>
                <c:pt idx="325">
                  <c:v>9.7484</c:v>
                </c:pt>
                <c:pt idx="326">
                  <c:v>9.861</c:v>
                </c:pt>
                <c:pt idx="327">
                  <c:v>9.92</c:v>
                </c:pt>
                <c:pt idx="328">
                  <c:v>10.0488</c:v>
                </c:pt>
                <c:pt idx="329">
                  <c:v>10.1454</c:v>
                </c:pt>
                <c:pt idx="330">
                  <c:v>10.2258</c:v>
                </c:pt>
                <c:pt idx="331">
                  <c:v>10.3224</c:v>
                </c:pt>
                <c:pt idx="332">
                  <c:v>10.419</c:v>
                </c:pt>
                <c:pt idx="333">
                  <c:v>10.5102</c:v>
                </c:pt>
                <c:pt idx="334">
                  <c:v>10.6497</c:v>
                </c:pt>
                <c:pt idx="335">
                  <c:v>10.773</c:v>
                </c:pt>
                <c:pt idx="336">
                  <c:v>10.8911</c:v>
                </c:pt>
                <c:pt idx="337">
                  <c:v>11.0145</c:v>
                </c:pt>
                <c:pt idx="338">
                  <c:v>11.1217</c:v>
                </c:pt>
                <c:pt idx="339">
                  <c:v>11.2451</c:v>
                </c:pt>
                <c:pt idx="340">
                  <c:v>11.3846</c:v>
                </c:pt>
                <c:pt idx="341">
                  <c:v>11.4865</c:v>
                </c:pt>
                <c:pt idx="342">
                  <c:v>11.5777</c:v>
                </c:pt>
                <c:pt idx="343">
                  <c:v>11.6797</c:v>
                </c:pt>
                <c:pt idx="344">
                  <c:v>11.8031</c:v>
                </c:pt>
                <c:pt idx="345">
                  <c:v>11.9318</c:v>
                </c:pt>
                <c:pt idx="346">
                  <c:v>12.1034</c:v>
                </c:pt>
                <c:pt idx="347">
                  <c:v>12.2697</c:v>
                </c:pt>
                <c:pt idx="348">
                  <c:v>12.3877</c:v>
                </c:pt>
                <c:pt idx="349">
                  <c:v>12.5058</c:v>
                </c:pt>
                <c:pt idx="350">
                  <c:v>12.6506</c:v>
                </c:pt>
                <c:pt idx="351">
                  <c:v>12.7686</c:v>
                </c:pt>
                <c:pt idx="352">
                  <c:v>12.892</c:v>
                </c:pt>
                <c:pt idx="353">
                  <c:v>12.9939</c:v>
                </c:pt>
                <c:pt idx="354">
                  <c:v>13.2513</c:v>
                </c:pt>
                <c:pt idx="355">
                  <c:v>13.2996</c:v>
                </c:pt>
                <c:pt idx="356">
                  <c:v>13.3962</c:v>
                </c:pt>
                <c:pt idx="357">
                  <c:v>13.4766</c:v>
                </c:pt>
                <c:pt idx="358">
                  <c:v>13.6644</c:v>
                </c:pt>
                <c:pt idx="359">
                  <c:v>13.852</c:v>
                </c:pt>
                <c:pt idx="360">
                  <c:v>14.0344</c:v>
                </c:pt>
                <c:pt idx="361">
                  <c:v>14.2596</c:v>
                </c:pt>
                <c:pt idx="362">
                  <c:v>14.4473</c:v>
                </c:pt>
                <c:pt idx="363">
                  <c:v>14.6993</c:v>
                </c:pt>
                <c:pt idx="364">
                  <c:v>14.9246</c:v>
                </c:pt>
                <c:pt idx="365">
                  <c:v>15.2249</c:v>
                </c:pt>
                <c:pt idx="366">
                  <c:v>15.4072</c:v>
                </c:pt>
                <c:pt idx="367">
                  <c:v>15.5896</c:v>
                </c:pt>
                <c:pt idx="368">
                  <c:v>15.6861</c:v>
                </c:pt>
                <c:pt idx="369">
                  <c:v>15.7665</c:v>
                </c:pt>
                <c:pt idx="370">
                  <c:v>15.9113</c:v>
                </c:pt>
                <c:pt idx="371">
                  <c:v>16.0132</c:v>
                </c:pt>
                <c:pt idx="372">
                  <c:v>16.0776</c:v>
                </c:pt>
                <c:pt idx="373">
                  <c:v>16.1527</c:v>
                </c:pt>
                <c:pt idx="374">
                  <c:v>16.2438</c:v>
                </c:pt>
                <c:pt idx="375">
                  <c:v>16.2974</c:v>
                </c:pt>
                <c:pt idx="376">
                  <c:v>16.453</c:v>
                </c:pt>
                <c:pt idx="377">
                  <c:v>16.5549</c:v>
                </c:pt>
                <c:pt idx="378">
                  <c:v>16.6889</c:v>
                </c:pt>
                <c:pt idx="379">
                  <c:v>16.7479</c:v>
                </c:pt>
                <c:pt idx="380">
                  <c:v>16.8283</c:v>
                </c:pt>
                <c:pt idx="381">
                  <c:v>16.9356</c:v>
                </c:pt>
                <c:pt idx="382">
                  <c:v>17.0643</c:v>
                </c:pt>
                <c:pt idx="383">
                  <c:v>17.209</c:v>
                </c:pt>
                <c:pt idx="384">
                  <c:v>17.3807</c:v>
                </c:pt>
                <c:pt idx="385">
                  <c:v>17.5308</c:v>
                </c:pt>
                <c:pt idx="386">
                  <c:v>17.6327</c:v>
                </c:pt>
                <c:pt idx="387">
                  <c:v>17.756</c:v>
                </c:pt>
                <c:pt idx="388">
                  <c:v>17.9008</c:v>
                </c:pt>
                <c:pt idx="389">
                  <c:v>18.0456</c:v>
                </c:pt>
                <c:pt idx="390">
                  <c:v>18.1635</c:v>
                </c:pt>
                <c:pt idx="391">
                  <c:v>18.2922</c:v>
                </c:pt>
                <c:pt idx="392">
                  <c:v>18.437</c:v>
                </c:pt>
                <c:pt idx="393">
                  <c:v>18.5764</c:v>
                </c:pt>
                <c:pt idx="394">
                  <c:v>18.6944</c:v>
                </c:pt>
                <c:pt idx="395">
                  <c:v>18.8552</c:v>
                </c:pt>
                <c:pt idx="396">
                  <c:v>18.9357</c:v>
                </c:pt>
                <c:pt idx="397">
                  <c:v>19.0161</c:v>
                </c:pt>
                <c:pt idx="398">
                  <c:v>19.1234</c:v>
                </c:pt>
                <c:pt idx="399">
                  <c:v>19.2091</c:v>
                </c:pt>
                <c:pt idx="400">
                  <c:v>19.3003</c:v>
                </c:pt>
                <c:pt idx="401">
                  <c:v>19.4558</c:v>
                </c:pt>
                <c:pt idx="402">
                  <c:v>19.5684</c:v>
                </c:pt>
                <c:pt idx="403">
                  <c:v>19.6703</c:v>
                </c:pt>
                <c:pt idx="404">
                  <c:v>19.7561</c:v>
                </c:pt>
                <c:pt idx="405">
                  <c:v>19.9384</c:v>
                </c:pt>
                <c:pt idx="406">
                  <c:v>19.9974</c:v>
                </c:pt>
              </c:numCache>
            </c:numRef>
          </c:xVal>
          <c:yVal>
            <c:numRef>
              <c:f>'AGR-209'!$C$2:$C$408</c:f>
              <c:numCache>
                <c:formatCode>General</c:formatCode>
                <c:ptCount val="407"/>
                <c:pt idx="0">
                  <c:v>0.04</c:v>
                </c:pt>
                <c:pt idx="1">
                  <c:v>0.712</c:v>
                </c:pt>
                <c:pt idx="2">
                  <c:v>1.216</c:v>
                </c:pt>
                <c:pt idx="3">
                  <c:v>1.972</c:v>
                </c:pt>
                <c:pt idx="4">
                  <c:v>2.56</c:v>
                </c:pt>
                <c:pt idx="5">
                  <c:v>3.149</c:v>
                </c:pt>
                <c:pt idx="6">
                  <c:v>3.653</c:v>
                </c:pt>
                <c:pt idx="7">
                  <c:v>4.41</c:v>
                </c:pt>
                <c:pt idx="8">
                  <c:v>4.998</c:v>
                </c:pt>
                <c:pt idx="9">
                  <c:v>5.755</c:v>
                </c:pt>
                <c:pt idx="10">
                  <c:v>6.512</c:v>
                </c:pt>
                <c:pt idx="11">
                  <c:v>7.185</c:v>
                </c:pt>
                <c:pt idx="12">
                  <c:v>7.857</c:v>
                </c:pt>
                <c:pt idx="13">
                  <c:v>8.361</c:v>
                </c:pt>
                <c:pt idx="14">
                  <c:v>9.034</c:v>
                </c:pt>
                <c:pt idx="15">
                  <c:v>9.538</c:v>
                </c:pt>
                <c:pt idx="16">
                  <c:v>10.126</c:v>
                </c:pt>
                <c:pt idx="17">
                  <c:v>11.052</c:v>
                </c:pt>
                <c:pt idx="18">
                  <c:v>11.892</c:v>
                </c:pt>
                <c:pt idx="19">
                  <c:v>13.151</c:v>
                </c:pt>
                <c:pt idx="20">
                  <c:v>14.997</c:v>
                </c:pt>
                <c:pt idx="21">
                  <c:v>16.424</c:v>
                </c:pt>
                <c:pt idx="22">
                  <c:v>18.354</c:v>
                </c:pt>
                <c:pt idx="23">
                  <c:v>19.277</c:v>
                </c:pt>
                <c:pt idx="24">
                  <c:v>20.201</c:v>
                </c:pt>
                <c:pt idx="25">
                  <c:v>21.292</c:v>
                </c:pt>
                <c:pt idx="26">
                  <c:v>22.131</c:v>
                </c:pt>
                <c:pt idx="27">
                  <c:v>23.138</c:v>
                </c:pt>
                <c:pt idx="28">
                  <c:v>23.978</c:v>
                </c:pt>
                <c:pt idx="29">
                  <c:v>24.733</c:v>
                </c:pt>
                <c:pt idx="30">
                  <c:v>25.824</c:v>
                </c:pt>
                <c:pt idx="31">
                  <c:v>26.579</c:v>
                </c:pt>
                <c:pt idx="32">
                  <c:v>27.335</c:v>
                </c:pt>
                <c:pt idx="33">
                  <c:v>28.174</c:v>
                </c:pt>
                <c:pt idx="34">
                  <c:v>28.929</c:v>
                </c:pt>
                <c:pt idx="35">
                  <c:v>29.516</c:v>
                </c:pt>
                <c:pt idx="36">
                  <c:v>30.439</c:v>
                </c:pt>
                <c:pt idx="37">
                  <c:v>31.279</c:v>
                </c:pt>
                <c:pt idx="38">
                  <c:v>32.285</c:v>
                </c:pt>
                <c:pt idx="39">
                  <c:v>33.208</c:v>
                </c:pt>
                <c:pt idx="40">
                  <c:v>33.964</c:v>
                </c:pt>
                <c:pt idx="41">
                  <c:v>34.467</c:v>
                </c:pt>
                <c:pt idx="42">
                  <c:v>35.39</c:v>
                </c:pt>
                <c:pt idx="43">
                  <c:v>36.145</c:v>
                </c:pt>
                <c:pt idx="44">
                  <c:v>37.068</c:v>
                </c:pt>
                <c:pt idx="45">
                  <c:v>38.159</c:v>
                </c:pt>
                <c:pt idx="46">
                  <c:v>39.083</c:v>
                </c:pt>
                <c:pt idx="47">
                  <c:v>40.257</c:v>
                </c:pt>
                <c:pt idx="48">
                  <c:v>41.432</c:v>
                </c:pt>
                <c:pt idx="49">
                  <c:v>42.271</c:v>
                </c:pt>
                <c:pt idx="50">
                  <c:v>43.278</c:v>
                </c:pt>
                <c:pt idx="51">
                  <c:v>44.202</c:v>
                </c:pt>
                <c:pt idx="52">
                  <c:v>45.041</c:v>
                </c:pt>
                <c:pt idx="53">
                  <c:v>46.3</c:v>
                </c:pt>
                <c:pt idx="54">
                  <c:v>47.474</c:v>
                </c:pt>
                <c:pt idx="55">
                  <c:v>48.398</c:v>
                </c:pt>
                <c:pt idx="56">
                  <c:v>48.901</c:v>
                </c:pt>
                <c:pt idx="57">
                  <c:v>49.908</c:v>
                </c:pt>
                <c:pt idx="58">
                  <c:v>50.831</c:v>
                </c:pt>
                <c:pt idx="59">
                  <c:v>51.838</c:v>
                </c:pt>
                <c:pt idx="60">
                  <c:v>52.929</c:v>
                </c:pt>
                <c:pt idx="61">
                  <c:v>53.6</c:v>
                </c:pt>
                <c:pt idx="62">
                  <c:v>54.356</c:v>
                </c:pt>
                <c:pt idx="63">
                  <c:v>55.699</c:v>
                </c:pt>
                <c:pt idx="64">
                  <c:v>57.209</c:v>
                </c:pt>
                <c:pt idx="65">
                  <c:v>58.216</c:v>
                </c:pt>
                <c:pt idx="66">
                  <c:v>59.475</c:v>
                </c:pt>
                <c:pt idx="67">
                  <c:v>60.566</c:v>
                </c:pt>
                <c:pt idx="68">
                  <c:v>61.154</c:v>
                </c:pt>
                <c:pt idx="69">
                  <c:v>62.245</c:v>
                </c:pt>
                <c:pt idx="70">
                  <c:v>63.587</c:v>
                </c:pt>
                <c:pt idx="71">
                  <c:v>64.594</c:v>
                </c:pt>
                <c:pt idx="72">
                  <c:v>65.769</c:v>
                </c:pt>
                <c:pt idx="73">
                  <c:v>66.86</c:v>
                </c:pt>
                <c:pt idx="74">
                  <c:v>67.615</c:v>
                </c:pt>
                <c:pt idx="75">
                  <c:v>68.622</c:v>
                </c:pt>
                <c:pt idx="76">
                  <c:v>69.629</c:v>
                </c:pt>
                <c:pt idx="77">
                  <c:v>71.056</c:v>
                </c:pt>
                <c:pt idx="78">
                  <c:v>72.23</c:v>
                </c:pt>
                <c:pt idx="79">
                  <c:v>73.154</c:v>
                </c:pt>
                <c:pt idx="80">
                  <c:v>74.329</c:v>
                </c:pt>
                <c:pt idx="81">
                  <c:v>75.755</c:v>
                </c:pt>
                <c:pt idx="82">
                  <c:v>76.595</c:v>
                </c:pt>
                <c:pt idx="83">
                  <c:v>77.77</c:v>
                </c:pt>
                <c:pt idx="84">
                  <c:v>78.945</c:v>
                </c:pt>
                <c:pt idx="85">
                  <c:v>79.867</c:v>
                </c:pt>
                <c:pt idx="86">
                  <c:v>80.791</c:v>
                </c:pt>
                <c:pt idx="87">
                  <c:v>81.63</c:v>
                </c:pt>
                <c:pt idx="88">
                  <c:v>82.553</c:v>
                </c:pt>
                <c:pt idx="89">
                  <c:v>83.476</c:v>
                </c:pt>
                <c:pt idx="90">
                  <c:v>84.903</c:v>
                </c:pt>
                <c:pt idx="91">
                  <c:v>85.742</c:v>
                </c:pt>
                <c:pt idx="92">
                  <c:v>86.917</c:v>
                </c:pt>
                <c:pt idx="93">
                  <c:v>89.183</c:v>
                </c:pt>
                <c:pt idx="94">
                  <c:v>89.854</c:v>
                </c:pt>
                <c:pt idx="95">
                  <c:v>90.778</c:v>
                </c:pt>
                <c:pt idx="96">
                  <c:v>92.037</c:v>
                </c:pt>
                <c:pt idx="97">
                  <c:v>92.96</c:v>
                </c:pt>
                <c:pt idx="98">
                  <c:v>94.471</c:v>
                </c:pt>
                <c:pt idx="99">
                  <c:v>95.814</c:v>
                </c:pt>
                <c:pt idx="100">
                  <c:v>97.324</c:v>
                </c:pt>
                <c:pt idx="101">
                  <c:v>98.667</c:v>
                </c:pt>
                <c:pt idx="102">
                  <c:v>99.422</c:v>
                </c:pt>
                <c:pt idx="103">
                  <c:v>100.094</c:v>
                </c:pt>
                <c:pt idx="104">
                  <c:v>101.52</c:v>
                </c:pt>
                <c:pt idx="105">
                  <c:v>102.36</c:v>
                </c:pt>
                <c:pt idx="106">
                  <c:v>103.367</c:v>
                </c:pt>
                <c:pt idx="107">
                  <c:v>104.206</c:v>
                </c:pt>
                <c:pt idx="108">
                  <c:v>105.297</c:v>
                </c:pt>
                <c:pt idx="109">
                  <c:v>106.388</c:v>
                </c:pt>
                <c:pt idx="110">
                  <c:v>107.563</c:v>
                </c:pt>
                <c:pt idx="111">
                  <c:v>108.654</c:v>
                </c:pt>
                <c:pt idx="112">
                  <c:v>109.325</c:v>
                </c:pt>
                <c:pt idx="113">
                  <c:v>110.417</c:v>
                </c:pt>
                <c:pt idx="114">
                  <c:v>111.508</c:v>
                </c:pt>
                <c:pt idx="115">
                  <c:v>112.431</c:v>
                </c:pt>
                <c:pt idx="116">
                  <c:v>113.354</c:v>
                </c:pt>
                <c:pt idx="117">
                  <c:v>114.781</c:v>
                </c:pt>
                <c:pt idx="118">
                  <c:v>116.711</c:v>
                </c:pt>
                <c:pt idx="119">
                  <c:v>117.299</c:v>
                </c:pt>
                <c:pt idx="120">
                  <c:v>117.886</c:v>
                </c:pt>
                <c:pt idx="121">
                  <c:v>119.48</c:v>
                </c:pt>
                <c:pt idx="122">
                  <c:v>120.32</c:v>
                </c:pt>
                <c:pt idx="123">
                  <c:v>120.908</c:v>
                </c:pt>
                <c:pt idx="124">
                  <c:v>121.915</c:v>
                </c:pt>
                <c:pt idx="125">
                  <c:v>123.006</c:v>
                </c:pt>
                <c:pt idx="126">
                  <c:v>124.181</c:v>
                </c:pt>
                <c:pt idx="127">
                  <c:v>125.608</c:v>
                </c:pt>
                <c:pt idx="128">
                  <c:v>126.615</c:v>
                </c:pt>
                <c:pt idx="129">
                  <c:v>127.622</c:v>
                </c:pt>
                <c:pt idx="130">
                  <c:v>128.798</c:v>
                </c:pt>
                <c:pt idx="131">
                  <c:v>129.72</c:v>
                </c:pt>
                <c:pt idx="132">
                  <c:v>130.98</c:v>
                </c:pt>
                <c:pt idx="133">
                  <c:v>132.239</c:v>
                </c:pt>
                <c:pt idx="134">
                  <c:v>133.414</c:v>
                </c:pt>
                <c:pt idx="135">
                  <c:v>134.925</c:v>
                </c:pt>
                <c:pt idx="136">
                  <c:v>135.848</c:v>
                </c:pt>
                <c:pt idx="137">
                  <c:v>137.023</c:v>
                </c:pt>
                <c:pt idx="138">
                  <c:v>138.198</c:v>
                </c:pt>
                <c:pt idx="139">
                  <c:v>139.121</c:v>
                </c:pt>
                <c:pt idx="140">
                  <c:v>140.213</c:v>
                </c:pt>
                <c:pt idx="141">
                  <c:v>141.976</c:v>
                </c:pt>
                <c:pt idx="142">
                  <c:v>143.067</c:v>
                </c:pt>
                <c:pt idx="143">
                  <c:v>144.242</c:v>
                </c:pt>
                <c:pt idx="144">
                  <c:v>145.585</c:v>
                </c:pt>
                <c:pt idx="145">
                  <c:v>146.424</c:v>
                </c:pt>
                <c:pt idx="146">
                  <c:v>147.096</c:v>
                </c:pt>
                <c:pt idx="147">
                  <c:v>148.691</c:v>
                </c:pt>
                <c:pt idx="148">
                  <c:v>149.698</c:v>
                </c:pt>
                <c:pt idx="149">
                  <c:v>151.377</c:v>
                </c:pt>
                <c:pt idx="150">
                  <c:v>152.888</c:v>
                </c:pt>
                <c:pt idx="151">
                  <c:v>153.895</c:v>
                </c:pt>
                <c:pt idx="152">
                  <c:v>155.154</c:v>
                </c:pt>
                <c:pt idx="153">
                  <c:v>155.994</c:v>
                </c:pt>
                <c:pt idx="154">
                  <c:v>156.917</c:v>
                </c:pt>
                <c:pt idx="155">
                  <c:v>158.26</c:v>
                </c:pt>
                <c:pt idx="156">
                  <c:v>159.267</c:v>
                </c:pt>
                <c:pt idx="157">
                  <c:v>160.946</c:v>
                </c:pt>
                <c:pt idx="158">
                  <c:v>162.122</c:v>
                </c:pt>
                <c:pt idx="159">
                  <c:v>163.213</c:v>
                </c:pt>
                <c:pt idx="160">
                  <c:v>165.815</c:v>
                </c:pt>
                <c:pt idx="161">
                  <c:v>164.473</c:v>
                </c:pt>
                <c:pt idx="162">
                  <c:v>167.41</c:v>
                </c:pt>
                <c:pt idx="163">
                  <c:v>168.418</c:v>
                </c:pt>
                <c:pt idx="164">
                  <c:v>169.341</c:v>
                </c:pt>
                <c:pt idx="165">
                  <c:v>171.439</c:v>
                </c:pt>
                <c:pt idx="166">
                  <c:v>173.033</c:v>
                </c:pt>
                <c:pt idx="167">
                  <c:v>174.544</c:v>
                </c:pt>
                <c:pt idx="168">
                  <c:v>176.056</c:v>
                </c:pt>
                <c:pt idx="169">
                  <c:v>177.315</c:v>
                </c:pt>
                <c:pt idx="170">
                  <c:v>178.574</c:v>
                </c:pt>
                <c:pt idx="171">
                  <c:v>179.749</c:v>
                </c:pt>
                <c:pt idx="172">
                  <c:v>180.925</c:v>
                </c:pt>
                <c:pt idx="173">
                  <c:v>182.016</c:v>
                </c:pt>
                <c:pt idx="174">
                  <c:v>183.527</c:v>
                </c:pt>
                <c:pt idx="175">
                  <c:v>184.619</c:v>
                </c:pt>
                <c:pt idx="176">
                  <c:v>185.962</c:v>
                </c:pt>
                <c:pt idx="177">
                  <c:v>187.557</c:v>
                </c:pt>
                <c:pt idx="178">
                  <c:v>188.9</c:v>
                </c:pt>
                <c:pt idx="179">
                  <c:v>190.411</c:v>
                </c:pt>
                <c:pt idx="180">
                  <c:v>191.671</c:v>
                </c:pt>
                <c:pt idx="181">
                  <c:v>192.846</c:v>
                </c:pt>
                <c:pt idx="182">
                  <c:v>194.274</c:v>
                </c:pt>
                <c:pt idx="183">
                  <c:v>195.533</c:v>
                </c:pt>
                <c:pt idx="184">
                  <c:v>196.961</c:v>
                </c:pt>
                <c:pt idx="185">
                  <c:v>198.304</c:v>
                </c:pt>
                <c:pt idx="186">
                  <c:v>199.479</c:v>
                </c:pt>
                <c:pt idx="187">
                  <c:v>200.486</c:v>
                </c:pt>
                <c:pt idx="188">
                  <c:v>201.409</c:v>
                </c:pt>
                <c:pt idx="189">
                  <c:v>202.585</c:v>
                </c:pt>
                <c:pt idx="190">
                  <c:v>203.676</c:v>
                </c:pt>
                <c:pt idx="191">
                  <c:v>204.599</c:v>
                </c:pt>
                <c:pt idx="192">
                  <c:v>206.697</c:v>
                </c:pt>
                <c:pt idx="193">
                  <c:v>208.293</c:v>
                </c:pt>
                <c:pt idx="194">
                  <c:v>209.552</c:v>
                </c:pt>
                <c:pt idx="195">
                  <c:v>210.811</c:v>
                </c:pt>
                <c:pt idx="196">
                  <c:v>212.323</c:v>
                </c:pt>
                <c:pt idx="197">
                  <c:v>213.834</c:v>
                </c:pt>
                <c:pt idx="198">
                  <c:v>214.842</c:v>
                </c:pt>
                <c:pt idx="199">
                  <c:v>216.185</c:v>
                </c:pt>
                <c:pt idx="200">
                  <c:v>217.445</c:v>
                </c:pt>
                <c:pt idx="201">
                  <c:v>218.956</c:v>
                </c:pt>
                <c:pt idx="202">
                  <c:v>220.468</c:v>
                </c:pt>
                <c:pt idx="203">
                  <c:v>222.651</c:v>
                </c:pt>
                <c:pt idx="204">
                  <c:v>224.078</c:v>
                </c:pt>
                <c:pt idx="205">
                  <c:v>225.002</c:v>
                </c:pt>
                <c:pt idx="206">
                  <c:v>226.681</c:v>
                </c:pt>
                <c:pt idx="207">
                  <c:v>227.94</c:v>
                </c:pt>
                <c:pt idx="208">
                  <c:v>229.704</c:v>
                </c:pt>
                <c:pt idx="209">
                  <c:v>230.963</c:v>
                </c:pt>
                <c:pt idx="210">
                  <c:v>232.559</c:v>
                </c:pt>
                <c:pt idx="211">
                  <c:v>234.071</c:v>
                </c:pt>
                <c:pt idx="212">
                  <c:v>236.002</c:v>
                </c:pt>
                <c:pt idx="213">
                  <c:v>237.43</c:v>
                </c:pt>
                <c:pt idx="214">
                  <c:v>238.857</c:v>
                </c:pt>
                <c:pt idx="215">
                  <c:v>240.284</c:v>
                </c:pt>
                <c:pt idx="216">
                  <c:v>241.544</c:v>
                </c:pt>
                <c:pt idx="217">
                  <c:v>242.888</c:v>
                </c:pt>
                <c:pt idx="218">
                  <c:v>244.399</c:v>
                </c:pt>
                <c:pt idx="219">
                  <c:v>246.498</c:v>
                </c:pt>
                <c:pt idx="220">
                  <c:v>247.674</c:v>
                </c:pt>
                <c:pt idx="221">
                  <c:v>248.934</c:v>
                </c:pt>
                <c:pt idx="222">
                  <c:v>250.53</c:v>
                </c:pt>
                <c:pt idx="223">
                  <c:v>252.209</c:v>
                </c:pt>
                <c:pt idx="224">
                  <c:v>253.301</c:v>
                </c:pt>
                <c:pt idx="225">
                  <c:v>254.813</c:v>
                </c:pt>
                <c:pt idx="226">
                  <c:v>255.905</c:v>
                </c:pt>
                <c:pt idx="227">
                  <c:v>256.828</c:v>
                </c:pt>
                <c:pt idx="228">
                  <c:v>257.669</c:v>
                </c:pt>
                <c:pt idx="229">
                  <c:v>260.103</c:v>
                </c:pt>
                <c:pt idx="230">
                  <c:v>261.53</c:v>
                </c:pt>
                <c:pt idx="231">
                  <c:v>262.538</c:v>
                </c:pt>
                <c:pt idx="232">
                  <c:v>263.463</c:v>
                </c:pt>
                <c:pt idx="233">
                  <c:v>264.554</c:v>
                </c:pt>
                <c:pt idx="234">
                  <c:v>265.647</c:v>
                </c:pt>
                <c:pt idx="235">
                  <c:v>266.906</c:v>
                </c:pt>
                <c:pt idx="236">
                  <c:v>268.335</c:v>
                </c:pt>
                <c:pt idx="237">
                  <c:v>269.594</c:v>
                </c:pt>
                <c:pt idx="238">
                  <c:v>270.603</c:v>
                </c:pt>
                <c:pt idx="239">
                  <c:v>271.947</c:v>
                </c:pt>
                <c:pt idx="240">
                  <c:v>273.627</c:v>
                </c:pt>
                <c:pt idx="241">
                  <c:v>274.971</c:v>
                </c:pt>
                <c:pt idx="242">
                  <c:v>276.064</c:v>
                </c:pt>
                <c:pt idx="243">
                  <c:v>277.24</c:v>
                </c:pt>
                <c:pt idx="244">
                  <c:v>278.585</c:v>
                </c:pt>
                <c:pt idx="245">
                  <c:v>279.51</c:v>
                </c:pt>
                <c:pt idx="246">
                  <c:v>281.021</c:v>
                </c:pt>
                <c:pt idx="247">
                  <c:v>282.03</c:v>
                </c:pt>
                <c:pt idx="248">
                  <c:v>283.877</c:v>
                </c:pt>
                <c:pt idx="249">
                  <c:v>285.726</c:v>
                </c:pt>
                <c:pt idx="250">
                  <c:v>287.071</c:v>
                </c:pt>
                <c:pt idx="251">
                  <c:v>288.836</c:v>
                </c:pt>
                <c:pt idx="252">
                  <c:v>289.844</c:v>
                </c:pt>
                <c:pt idx="253">
                  <c:v>290.769</c:v>
                </c:pt>
                <c:pt idx="254">
                  <c:v>291.946</c:v>
                </c:pt>
                <c:pt idx="255">
                  <c:v>293.375</c:v>
                </c:pt>
                <c:pt idx="256">
                  <c:v>295.392</c:v>
                </c:pt>
                <c:pt idx="257">
                  <c:v>296.317</c:v>
                </c:pt>
                <c:pt idx="258">
                  <c:v>297.241</c:v>
                </c:pt>
                <c:pt idx="259">
                  <c:v>298.081</c:v>
                </c:pt>
                <c:pt idx="260">
                  <c:v>299.173</c:v>
                </c:pt>
                <c:pt idx="261">
                  <c:v>300.182</c:v>
                </c:pt>
                <c:pt idx="262">
                  <c:v>300.939</c:v>
                </c:pt>
                <c:pt idx="263">
                  <c:v>301.612</c:v>
                </c:pt>
                <c:pt idx="264">
                  <c:v>302.537</c:v>
                </c:pt>
                <c:pt idx="265">
                  <c:v>303.545</c:v>
                </c:pt>
                <c:pt idx="266">
                  <c:v>305.226</c:v>
                </c:pt>
                <c:pt idx="267">
                  <c:v>306.403</c:v>
                </c:pt>
                <c:pt idx="268">
                  <c:v>307.664</c:v>
                </c:pt>
                <c:pt idx="269">
                  <c:v>309.177</c:v>
                </c:pt>
                <c:pt idx="270">
                  <c:v>310.354</c:v>
                </c:pt>
                <c:pt idx="271">
                  <c:v>311.448</c:v>
                </c:pt>
                <c:pt idx="272">
                  <c:v>312.793</c:v>
                </c:pt>
                <c:pt idx="273">
                  <c:v>313.466</c:v>
                </c:pt>
                <c:pt idx="274">
                  <c:v>314.643</c:v>
                </c:pt>
                <c:pt idx="275">
                  <c:v>315.988</c:v>
                </c:pt>
                <c:pt idx="276">
                  <c:v>317.418</c:v>
                </c:pt>
                <c:pt idx="277">
                  <c:v>318.175</c:v>
                </c:pt>
                <c:pt idx="278">
                  <c:v>319.184</c:v>
                </c:pt>
                <c:pt idx="279">
                  <c:v>319.941</c:v>
                </c:pt>
                <c:pt idx="280">
                  <c:v>320.95</c:v>
                </c:pt>
                <c:pt idx="281">
                  <c:v>321.623</c:v>
                </c:pt>
                <c:pt idx="282">
                  <c:v>322.632</c:v>
                </c:pt>
                <c:pt idx="283">
                  <c:v>323.39</c:v>
                </c:pt>
                <c:pt idx="284">
                  <c:v>324.148</c:v>
                </c:pt>
                <c:pt idx="285">
                  <c:v>325.241</c:v>
                </c:pt>
                <c:pt idx="286">
                  <c:v>325.746</c:v>
                </c:pt>
                <c:pt idx="287">
                  <c:v>327.344</c:v>
                </c:pt>
                <c:pt idx="288">
                  <c:v>328.103</c:v>
                </c:pt>
                <c:pt idx="289">
                  <c:v>328.692</c:v>
                </c:pt>
                <c:pt idx="290">
                  <c:v>329.534</c:v>
                </c:pt>
                <c:pt idx="291">
                  <c:v>330.711</c:v>
                </c:pt>
                <c:pt idx="292">
                  <c:v>331.301</c:v>
                </c:pt>
                <c:pt idx="293">
                  <c:v>332.647</c:v>
                </c:pt>
                <c:pt idx="294">
                  <c:v>333.489</c:v>
                </c:pt>
                <c:pt idx="295">
                  <c:v>334.416</c:v>
                </c:pt>
                <c:pt idx="296">
                  <c:v>335.257</c:v>
                </c:pt>
                <c:pt idx="297">
                  <c:v>335.847</c:v>
                </c:pt>
                <c:pt idx="298">
                  <c:v>336.521</c:v>
                </c:pt>
                <c:pt idx="299">
                  <c:v>337.279</c:v>
                </c:pt>
                <c:pt idx="300">
                  <c:v>338.288</c:v>
                </c:pt>
                <c:pt idx="301">
                  <c:v>339.299</c:v>
                </c:pt>
                <c:pt idx="302">
                  <c:v>340.478</c:v>
                </c:pt>
                <c:pt idx="303">
                  <c:v>341.153</c:v>
                </c:pt>
                <c:pt idx="304">
                  <c:v>341.491</c:v>
                </c:pt>
                <c:pt idx="305">
                  <c:v>342.248</c:v>
                </c:pt>
                <c:pt idx="306">
                  <c:v>342.754</c:v>
                </c:pt>
                <c:pt idx="307">
                  <c:v>343.261</c:v>
                </c:pt>
                <c:pt idx="308">
                  <c:v>343.767</c:v>
                </c:pt>
                <c:pt idx="309">
                  <c:v>344.355</c:v>
                </c:pt>
                <c:pt idx="310">
                  <c:v>345.281</c:v>
                </c:pt>
                <c:pt idx="311">
                  <c:v>345.956</c:v>
                </c:pt>
                <c:pt idx="312">
                  <c:v>346.545</c:v>
                </c:pt>
                <c:pt idx="313">
                  <c:v>347.22</c:v>
                </c:pt>
                <c:pt idx="314">
                  <c:v>347.81</c:v>
                </c:pt>
                <c:pt idx="315">
                  <c:v>348.484</c:v>
                </c:pt>
                <c:pt idx="316">
                  <c:v>348.989</c:v>
                </c:pt>
                <c:pt idx="317">
                  <c:v>349.832</c:v>
                </c:pt>
                <c:pt idx="318">
                  <c:v>350.507</c:v>
                </c:pt>
                <c:pt idx="319">
                  <c:v>351.266</c:v>
                </c:pt>
                <c:pt idx="320">
                  <c:v>352.193</c:v>
                </c:pt>
                <c:pt idx="321">
                  <c:v>352.951</c:v>
                </c:pt>
                <c:pt idx="322">
                  <c:v>353.795</c:v>
                </c:pt>
                <c:pt idx="323">
                  <c:v>354.386</c:v>
                </c:pt>
                <c:pt idx="324">
                  <c:v>355.144</c:v>
                </c:pt>
                <c:pt idx="325">
                  <c:v>355.734</c:v>
                </c:pt>
                <c:pt idx="326">
                  <c:v>356.41</c:v>
                </c:pt>
                <c:pt idx="327">
                  <c:v>356.664</c:v>
                </c:pt>
                <c:pt idx="328">
                  <c:v>357.34</c:v>
                </c:pt>
                <c:pt idx="329">
                  <c:v>357.931</c:v>
                </c:pt>
                <c:pt idx="330">
                  <c:v>358.437</c:v>
                </c:pt>
                <c:pt idx="331">
                  <c:v>359.112</c:v>
                </c:pt>
                <c:pt idx="332">
                  <c:v>359.619</c:v>
                </c:pt>
                <c:pt idx="333">
                  <c:v>360.21</c:v>
                </c:pt>
                <c:pt idx="334">
                  <c:v>361.055</c:v>
                </c:pt>
                <c:pt idx="335">
                  <c:v>361.479</c:v>
                </c:pt>
                <c:pt idx="336">
                  <c:v>362.071</c:v>
                </c:pt>
                <c:pt idx="337">
                  <c:v>362.747</c:v>
                </c:pt>
                <c:pt idx="338">
                  <c:v>363.17</c:v>
                </c:pt>
                <c:pt idx="339">
                  <c:v>363.762</c:v>
                </c:pt>
                <c:pt idx="340">
                  <c:v>364.523</c:v>
                </c:pt>
                <c:pt idx="341">
                  <c:v>365.03</c:v>
                </c:pt>
                <c:pt idx="342">
                  <c:v>365.369</c:v>
                </c:pt>
                <c:pt idx="343">
                  <c:v>366.128</c:v>
                </c:pt>
                <c:pt idx="344">
                  <c:v>366.636</c:v>
                </c:pt>
                <c:pt idx="345">
                  <c:v>367.061</c:v>
                </c:pt>
                <c:pt idx="346">
                  <c:v>367.655</c:v>
                </c:pt>
                <c:pt idx="347">
                  <c:v>368.248</c:v>
                </c:pt>
                <c:pt idx="348">
                  <c:v>368.672</c:v>
                </c:pt>
                <c:pt idx="349">
                  <c:v>369.348</c:v>
                </c:pt>
                <c:pt idx="350">
                  <c:v>369.689</c:v>
                </c:pt>
                <c:pt idx="351">
                  <c:v>370.03</c:v>
                </c:pt>
                <c:pt idx="352">
                  <c:v>370.454</c:v>
                </c:pt>
                <c:pt idx="353">
                  <c:v>370.961</c:v>
                </c:pt>
                <c:pt idx="354">
                  <c:v>371.307</c:v>
                </c:pt>
                <c:pt idx="355">
                  <c:v>371.476</c:v>
                </c:pt>
                <c:pt idx="356">
                  <c:v>371.732</c:v>
                </c:pt>
                <c:pt idx="357">
                  <c:v>372.07</c:v>
                </c:pt>
                <c:pt idx="358">
                  <c:v>372.413</c:v>
                </c:pt>
                <c:pt idx="359">
                  <c:v>372.253</c:v>
                </c:pt>
                <c:pt idx="360">
                  <c:v>372.092</c:v>
                </c:pt>
                <c:pt idx="361">
                  <c:v>371.933</c:v>
                </c:pt>
                <c:pt idx="362">
                  <c:v>371.772</c:v>
                </c:pt>
                <c:pt idx="363">
                  <c:v>371.866</c:v>
                </c:pt>
                <c:pt idx="364">
                  <c:v>371.623</c:v>
                </c:pt>
                <c:pt idx="365">
                  <c:v>371.466</c:v>
                </c:pt>
                <c:pt idx="366">
                  <c:v>371.473</c:v>
                </c:pt>
                <c:pt idx="367">
                  <c:v>371.48</c:v>
                </c:pt>
                <c:pt idx="368">
                  <c:v>371.4</c:v>
                </c:pt>
                <c:pt idx="369">
                  <c:v>371.487</c:v>
                </c:pt>
                <c:pt idx="370">
                  <c:v>371.493</c:v>
                </c:pt>
                <c:pt idx="371">
                  <c:v>371.497</c:v>
                </c:pt>
                <c:pt idx="372">
                  <c:v>371.499</c:v>
                </c:pt>
                <c:pt idx="373">
                  <c:v>371.67</c:v>
                </c:pt>
                <c:pt idx="374">
                  <c:v>371.506</c:v>
                </c:pt>
                <c:pt idx="375">
                  <c:v>371.424</c:v>
                </c:pt>
                <c:pt idx="376">
                  <c:v>371.681</c:v>
                </c:pt>
                <c:pt idx="377">
                  <c:v>371.434</c:v>
                </c:pt>
                <c:pt idx="378">
                  <c:v>371.439</c:v>
                </c:pt>
                <c:pt idx="379">
                  <c:v>371.441</c:v>
                </c:pt>
                <c:pt idx="380">
                  <c:v>371.109</c:v>
                </c:pt>
                <c:pt idx="381">
                  <c:v>370.693</c:v>
                </c:pt>
                <c:pt idx="382">
                  <c:v>370.614</c:v>
                </c:pt>
                <c:pt idx="383">
                  <c:v>370.116</c:v>
                </c:pt>
                <c:pt idx="384">
                  <c:v>370.123</c:v>
                </c:pt>
                <c:pt idx="385">
                  <c:v>369.709</c:v>
                </c:pt>
                <c:pt idx="386">
                  <c:v>369.461</c:v>
                </c:pt>
                <c:pt idx="387">
                  <c:v>369.214</c:v>
                </c:pt>
                <c:pt idx="388">
                  <c:v>369.22</c:v>
                </c:pt>
                <c:pt idx="389">
                  <c:v>368.89</c:v>
                </c:pt>
                <c:pt idx="390">
                  <c:v>368.643</c:v>
                </c:pt>
                <c:pt idx="391">
                  <c:v>368.48</c:v>
                </c:pt>
                <c:pt idx="392">
                  <c:v>368.15</c:v>
                </c:pt>
                <c:pt idx="393">
                  <c:v>367.987</c:v>
                </c:pt>
                <c:pt idx="394">
                  <c:v>367.824</c:v>
                </c:pt>
                <c:pt idx="395">
                  <c:v>367.411</c:v>
                </c:pt>
                <c:pt idx="396">
                  <c:v>367.414</c:v>
                </c:pt>
                <c:pt idx="397">
                  <c:v>367.249</c:v>
                </c:pt>
                <c:pt idx="398">
                  <c:v>366.918</c:v>
                </c:pt>
                <c:pt idx="399">
                  <c:v>366.669</c:v>
                </c:pt>
                <c:pt idx="400">
                  <c:v>366.337</c:v>
                </c:pt>
                <c:pt idx="401">
                  <c:v>365.924</c:v>
                </c:pt>
                <c:pt idx="402">
                  <c:v>365.509</c:v>
                </c:pt>
                <c:pt idx="403">
                  <c:v>365.261</c:v>
                </c:pt>
                <c:pt idx="404">
                  <c:v>365.264</c:v>
                </c:pt>
                <c:pt idx="405">
                  <c:v>364.684</c:v>
                </c:pt>
                <c:pt idx="406">
                  <c:v>364.686</c:v>
                </c:pt>
              </c:numCache>
            </c:numRef>
          </c:yVal>
          <c:smooth val="1"/>
        </c:ser>
        <c:axId val="85292118"/>
        <c:axId val="69715152"/>
      </c:scatterChart>
      <c:valAx>
        <c:axId val="85292118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715152"/>
        <c:crosses val="autoZero"/>
        <c:crossBetween val="midCat"/>
      </c:valAx>
      <c:valAx>
        <c:axId val="697151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29211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AGR-211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'AGR-211'!$C$1:$C$1</c:f>
              <c:strCache>
                <c:ptCount val="1"/>
                <c:pt idx="0">
                  <c:v>AGR-211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'AGR-211'!$B$2:$B$471</c:f>
              <c:numCache>
                <c:formatCode>General</c:formatCode>
                <c:ptCount val="470"/>
                <c:pt idx="0">
                  <c:v>0</c:v>
                </c:pt>
                <c:pt idx="1">
                  <c:v>0.0508</c:v>
                </c:pt>
                <c:pt idx="2">
                  <c:v>0.0719</c:v>
                </c:pt>
                <c:pt idx="3">
                  <c:v>0.0974</c:v>
                </c:pt>
                <c:pt idx="4">
                  <c:v>0.1143</c:v>
                </c:pt>
                <c:pt idx="5">
                  <c:v>0.1143</c:v>
                </c:pt>
                <c:pt idx="6">
                  <c:v>0.1227</c:v>
                </c:pt>
                <c:pt idx="7">
                  <c:v>0.1227</c:v>
                </c:pt>
                <c:pt idx="8">
                  <c:v>0.1311</c:v>
                </c:pt>
                <c:pt idx="9">
                  <c:v>0.1437</c:v>
                </c:pt>
                <c:pt idx="10">
                  <c:v>0.1437</c:v>
                </c:pt>
                <c:pt idx="11">
                  <c:v>0.152</c:v>
                </c:pt>
                <c:pt idx="12">
                  <c:v>0.152</c:v>
                </c:pt>
                <c:pt idx="13">
                  <c:v>0.152</c:v>
                </c:pt>
                <c:pt idx="14">
                  <c:v>0.1521</c:v>
                </c:pt>
                <c:pt idx="15">
                  <c:v>0.1521</c:v>
                </c:pt>
                <c:pt idx="16">
                  <c:v>0.1604</c:v>
                </c:pt>
                <c:pt idx="17">
                  <c:v>0.1688</c:v>
                </c:pt>
                <c:pt idx="18">
                  <c:v>0.173</c:v>
                </c:pt>
                <c:pt idx="19">
                  <c:v>0.173</c:v>
                </c:pt>
                <c:pt idx="20">
                  <c:v>0.1856</c:v>
                </c:pt>
                <c:pt idx="21">
                  <c:v>0.1856</c:v>
                </c:pt>
                <c:pt idx="22">
                  <c:v>0.1856</c:v>
                </c:pt>
                <c:pt idx="23">
                  <c:v>0.1897</c:v>
                </c:pt>
                <c:pt idx="24">
                  <c:v>0.1939</c:v>
                </c:pt>
                <c:pt idx="25">
                  <c:v>0.1939</c:v>
                </c:pt>
                <c:pt idx="26">
                  <c:v>0.194</c:v>
                </c:pt>
                <c:pt idx="27">
                  <c:v>0.198</c:v>
                </c:pt>
                <c:pt idx="28">
                  <c:v>0.198</c:v>
                </c:pt>
                <c:pt idx="29">
                  <c:v>0.1981</c:v>
                </c:pt>
                <c:pt idx="30">
                  <c:v>0.2064</c:v>
                </c:pt>
                <c:pt idx="31">
                  <c:v>0.2064</c:v>
                </c:pt>
                <c:pt idx="32">
                  <c:v>0.2064</c:v>
                </c:pt>
                <c:pt idx="33">
                  <c:v>0.2148</c:v>
                </c:pt>
                <c:pt idx="34">
                  <c:v>0.219</c:v>
                </c:pt>
                <c:pt idx="35">
                  <c:v>0.219</c:v>
                </c:pt>
                <c:pt idx="36">
                  <c:v>0.219</c:v>
                </c:pt>
                <c:pt idx="37">
                  <c:v>0.2231</c:v>
                </c:pt>
                <c:pt idx="38">
                  <c:v>0.2231</c:v>
                </c:pt>
                <c:pt idx="39">
                  <c:v>0.2231</c:v>
                </c:pt>
                <c:pt idx="40">
                  <c:v>0.2232</c:v>
                </c:pt>
                <c:pt idx="41">
                  <c:v>0.2273</c:v>
                </c:pt>
                <c:pt idx="42">
                  <c:v>0.2357</c:v>
                </c:pt>
                <c:pt idx="43">
                  <c:v>0.2357</c:v>
                </c:pt>
                <c:pt idx="44">
                  <c:v>0.2399</c:v>
                </c:pt>
                <c:pt idx="45">
                  <c:v>0.2441</c:v>
                </c:pt>
                <c:pt idx="46">
                  <c:v>0.2482</c:v>
                </c:pt>
                <c:pt idx="47">
                  <c:v>0.2482</c:v>
                </c:pt>
                <c:pt idx="48">
                  <c:v>0.2482</c:v>
                </c:pt>
                <c:pt idx="49">
                  <c:v>0.2566</c:v>
                </c:pt>
                <c:pt idx="50">
                  <c:v>0.2607</c:v>
                </c:pt>
                <c:pt idx="51">
                  <c:v>0.2607</c:v>
                </c:pt>
                <c:pt idx="52">
                  <c:v>0.2608</c:v>
                </c:pt>
                <c:pt idx="53">
                  <c:v>0.2818</c:v>
                </c:pt>
                <c:pt idx="54">
                  <c:v>0.2859</c:v>
                </c:pt>
                <c:pt idx="55">
                  <c:v>0.286</c:v>
                </c:pt>
                <c:pt idx="56">
                  <c:v>0.286</c:v>
                </c:pt>
                <c:pt idx="57">
                  <c:v>0.2986</c:v>
                </c:pt>
                <c:pt idx="58">
                  <c:v>0.3027</c:v>
                </c:pt>
                <c:pt idx="59">
                  <c:v>0.3027</c:v>
                </c:pt>
                <c:pt idx="60">
                  <c:v>0.3027</c:v>
                </c:pt>
                <c:pt idx="61">
                  <c:v>0.3028</c:v>
                </c:pt>
                <c:pt idx="62">
                  <c:v>0.3068</c:v>
                </c:pt>
                <c:pt idx="63">
                  <c:v>0.3152</c:v>
                </c:pt>
                <c:pt idx="64">
                  <c:v>0.3152</c:v>
                </c:pt>
                <c:pt idx="65">
                  <c:v>0.3152</c:v>
                </c:pt>
                <c:pt idx="66">
                  <c:v>0.3153</c:v>
                </c:pt>
                <c:pt idx="67">
                  <c:v>0.3235</c:v>
                </c:pt>
                <c:pt idx="68">
                  <c:v>0.3236</c:v>
                </c:pt>
                <c:pt idx="69">
                  <c:v>0.3236</c:v>
                </c:pt>
                <c:pt idx="70">
                  <c:v>0.3361</c:v>
                </c:pt>
                <c:pt idx="71">
                  <c:v>0.3403</c:v>
                </c:pt>
                <c:pt idx="72">
                  <c:v>0.3403</c:v>
                </c:pt>
                <c:pt idx="73">
                  <c:v>0.3404</c:v>
                </c:pt>
                <c:pt idx="74">
                  <c:v>0.3404</c:v>
                </c:pt>
                <c:pt idx="75">
                  <c:v>0.3445</c:v>
                </c:pt>
                <c:pt idx="76">
                  <c:v>0.3486</c:v>
                </c:pt>
                <c:pt idx="77">
                  <c:v>0.3486</c:v>
                </c:pt>
                <c:pt idx="78">
                  <c:v>0.357</c:v>
                </c:pt>
                <c:pt idx="79">
                  <c:v>0.357</c:v>
                </c:pt>
                <c:pt idx="80">
                  <c:v>0.3611</c:v>
                </c:pt>
                <c:pt idx="81">
                  <c:v>0.3612</c:v>
                </c:pt>
                <c:pt idx="82">
                  <c:v>0.3653</c:v>
                </c:pt>
                <c:pt idx="83">
                  <c:v>0.3653</c:v>
                </c:pt>
                <c:pt idx="84">
                  <c:v>0.3821</c:v>
                </c:pt>
                <c:pt idx="85">
                  <c:v>0.3821</c:v>
                </c:pt>
                <c:pt idx="86">
                  <c:v>0.3821</c:v>
                </c:pt>
                <c:pt idx="87">
                  <c:v>0.3864</c:v>
                </c:pt>
                <c:pt idx="88">
                  <c:v>0.3904</c:v>
                </c:pt>
                <c:pt idx="89">
                  <c:v>0.3904</c:v>
                </c:pt>
                <c:pt idx="90">
                  <c:v>0.3904</c:v>
                </c:pt>
                <c:pt idx="91">
                  <c:v>0.3905</c:v>
                </c:pt>
                <c:pt idx="92">
                  <c:v>0.3905</c:v>
                </c:pt>
                <c:pt idx="93">
                  <c:v>0.3988</c:v>
                </c:pt>
                <c:pt idx="94">
                  <c:v>0.4072</c:v>
                </c:pt>
                <c:pt idx="95">
                  <c:v>0.424</c:v>
                </c:pt>
                <c:pt idx="96">
                  <c:v>0.4241</c:v>
                </c:pt>
                <c:pt idx="97">
                  <c:v>0.4282</c:v>
                </c:pt>
                <c:pt idx="98">
                  <c:v>0.4408</c:v>
                </c:pt>
                <c:pt idx="99">
                  <c:v>0.4408</c:v>
                </c:pt>
                <c:pt idx="100">
                  <c:v>0.4409</c:v>
                </c:pt>
                <c:pt idx="101">
                  <c:v>0.445</c:v>
                </c:pt>
                <c:pt idx="102">
                  <c:v>0.445</c:v>
                </c:pt>
                <c:pt idx="103">
                  <c:v>0.4492</c:v>
                </c:pt>
                <c:pt idx="104">
                  <c:v>0.4576</c:v>
                </c:pt>
                <c:pt idx="105">
                  <c:v>0.4617</c:v>
                </c:pt>
                <c:pt idx="106">
                  <c:v>0.4618</c:v>
                </c:pt>
                <c:pt idx="107">
                  <c:v>0.4702</c:v>
                </c:pt>
                <c:pt idx="108">
                  <c:v>0.4827</c:v>
                </c:pt>
                <c:pt idx="109">
                  <c:v>0.4828</c:v>
                </c:pt>
                <c:pt idx="110">
                  <c:v>0.4869</c:v>
                </c:pt>
                <c:pt idx="111">
                  <c:v>0.4954</c:v>
                </c:pt>
                <c:pt idx="112">
                  <c:v>0.4954</c:v>
                </c:pt>
                <c:pt idx="113">
                  <c:v>0.5123</c:v>
                </c:pt>
                <c:pt idx="114">
                  <c:v>0.5207</c:v>
                </c:pt>
                <c:pt idx="115">
                  <c:v>0.5249</c:v>
                </c:pt>
                <c:pt idx="116">
                  <c:v>0.5333</c:v>
                </c:pt>
                <c:pt idx="117">
                  <c:v>0.546</c:v>
                </c:pt>
                <c:pt idx="118">
                  <c:v>0.5544</c:v>
                </c:pt>
                <c:pt idx="119">
                  <c:v>0.5628</c:v>
                </c:pt>
                <c:pt idx="120">
                  <c:v>0.567</c:v>
                </c:pt>
                <c:pt idx="121">
                  <c:v>0.5797</c:v>
                </c:pt>
                <c:pt idx="122">
                  <c:v>0.5966</c:v>
                </c:pt>
                <c:pt idx="123">
                  <c:v>0.6007</c:v>
                </c:pt>
                <c:pt idx="124">
                  <c:v>0.6007</c:v>
                </c:pt>
                <c:pt idx="125">
                  <c:v>0.6176</c:v>
                </c:pt>
                <c:pt idx="126">
                  <c:v>0.626</c:v>
                </c:pt>
                <c:pt idx="127">
                  <c:v>0.6303</c:v>
                </c:pt>
                <c:pt idx="128">
                  <c:v>0.6556</c:v>
                </c:pt>
                <c:pt idx="129">
                  <c:v>0.6768</c:v>
                </c:pt>
                <c:pt idx="130">
                  <c:v>0.6979</c:v>
                </c:pt>
                <c:pt idx="131">
                  <c:v>0.7104</c:v>
                </c:pt>
                <c:pt idx="132">
                  <c:v>0.7105</c:v>
                </c:pt>
                <c:pt idx="133">
                  <c:v>0.7442</c:v>
                </c:pt>
                <c:pt idx="134">
                  <c:v>0.7527</c:v>
                </c:pt>
                <c:pt idx="135">
                  <c:v>0.7696</c:v>
                </c:pt>
                <c:pt idx="136">
                  <c:v>0.7907</c:v>
                </c:pt>
                <c:pt idx="137">
                  <c:v>0.7991</c:v>
                </c:pt>
                <c:pt idx="138">
                  <c:v>0.8202</c:v>
                </c:pt>
                <c:pt idx="139">
                  <c:v>0.8371</c:v>
                </c:pt>
                <c:pt idx="140">
                  <c:v>0.8582</c:v>
                </c:pt>
                <c:pt idx="141">
                  <c:v>0.8751</c:v>
                </c:pt>
                <c:pt idx="142">
                  <c:v>0.892</c:v>
                </c:pt>
                <c:pt idx="143">
                  <c:v>0.9131</c:v>
                </c:pt>
                <c:pt idx="144">
                  <c:v>0.93</c:v>
                </c:pt>
                <c:pt idx="145">
                  <c:v>0.9426</c:v>
                </c:pt>
                <c:pt idx="146">
                  <c:v>0.9638</c:v>
                </c:pt>
                <c:pt idx="147">
                  <c:v>0.9849</c:v>
                </c:pt>
                <c:pt idx="148">
                  <c:v>1.0018</c:v>
                </c:pt>
                <c:pt idx="149">
                  <c:v>1.0187</c:v>
                </c:pt>
                <c:pt idx="150">
                  <c:v>1.0355</c:v>
                </c:pt>
                <c:pt idx="151">
                  <c:v>1.0524</c:v>
                </c:pt>
                <c:pt idx="152">
                  <c:v>1.0947</c:v>
                </c:pt>
                <c:pt idx="153">
                  <c:v>1.1116</c:v>
                </c:pt>
                <c:pt idx="154">
                  <c:v>1.1285</c:v>
                </c:pt>
                <c:pt idx="155">
                  <c:v>1.1369</c:v>
                </c:pt>
                <c:pt idx="156">
                  <c:v>1.1581</c:v>
                </c:pt>
                <c:pt idx="157">
                  <c:v>1.1834</c:v>
                </c:pt>
                <c:pt idx="158">
                  <c:v>1.2003</c:v>
                </c:pt>
                <c:pt idx="159">
                  <c:v>1.213</c:v>
                </c:pt>
                <c:pt idx="160">
                  <c:v>1.2425</c:v>
                </c:pt>
                <c:pt idx="161">
                  <c:v>1.2552</c:v>
                </c:pt>
                <c:pt idx="162">
                  <c:v>1.2721</c:v>
                </c:pt>
                <c:pt idx="163">
                  <c:v>1.289</c:v>
                </c:pt>
                <c:pt idx="164">
                  <c:v>1.3059</c:v>
                </c:pt>
                <c:pt idx="165">
                  <c:v>1.3143</c:v>
                </c:pt>
                <c:pt idx="166">
                  <c:v>1.3354</c:v>
                </c:pt>
                <c:pt idx="167">
                  <c:v>1.3607</c:v>
                </c:pt>
                <c:pt idx="168">
                  <c:v>1.3818</c:v>
                </c:pt>
                <c:pt idx="169">
                  <c:v>1.4114</c:v>
                </c:pt>
                <c:pt idx="170">
                  <c:v>1.4283</c:v>
                </c:pt>
                <c:pt idx="171">
                  <c:v>1.4537</c:v>
                </c:pt>
                <c:pt idx="172">
                  <c:v>1.4832</c:v>
                </c:pt>
                <c:pt idx="173">
                  <c:v>1.5213</c:v>
                </c:pt>
                <c:pt idx="174">
                  <c:v>1.5678</c:v>
                </c:pt>
                <c:pt idx="175">
                  <c:v>1.6016</c:v>
                </c:pt>
                <c:pt idx="176">
                  <c:v>1.6397</c:v>
                </c:pt>
                <c:pt idx="177">
                  <c:v>1.665</c:v>
                </c:pt>
                <c:pt idx="178">
                  <c:v>1.6904</c:v>
                </c:pt>
                <c:pt idx="179">
                  <c:v>1.7157</c:v>
                </c:pt>
                <c:pt idx="180">
                  <c:v>1.7368</c:v>
                </c:pt>
                <c:pt idx="181">
                  <c:v>1.7622</c:v>
                </c:pt>
                <c:pt idx="182">
                  <c:v>1.7876</c:v>
                </c:pt>
                <c:pt idx="183">
                  <c:v>1.8129</c:v>
                </c:pt>
                <c:pt idx="184">
                  <c:v>1.8341</c:v>
                </c:pt>
                <c:pt idx="185">
                  <c:v>1.8594</c:v>
                </c:pt>
                <c:pt idx="186">
                  <c:v>1.8974</c:v>
                </c:pt>
                <c:pt idx="187">
                  <c:v>1.9228</c:v>
                </c:pt>
                <c:pt idx="188">
                  <c:v>1.9439</c:v>
                </c:pt>
                <c:pt idx="189">
                  <c:v>1.9735</c:v>
                </c:pt>
                <c:pt idx="190">
                  <c:v>2.0115</c:v>
                </c:pt>
                <c:pt idx="191">
                  <c:v>2.0411</c:v>
                </c:pt>
                <c:pt idx="192">
                  <c:v>2.0749</c:v>
                </c:pt>
                <c:pt idx="193">
                  <c:v>2.1172</c:v>
                </c:pt>
                <c:pt idx="194">
                  <c:v>2.1425</c:v>
                </c:pt>
                <c:pt idx="195">
                  <c:v>2.2017</c:v>
                </c:pt>
                <c:pt idx="196">
                  <c:v>2.2102</c:v>
                </c:pt>
                <c:pt idx="197">
                  <c:v>2.2482</c:v>
                </c:pt>
                <c:pt idx="198">
                  <c:v>2.2778</c:v>
                </c:pt>
                <c:pt idx="199">
                  <c:v>2.337</c:v>
                </c:pt>
                <c:pt idx="200">
                  <c:v>2.3751</c:v>
                </c:pt>
                <c:pt idx="201">
                  <c:v>2.4004</c:v>
                </c:pt>
                <c:pt idx="202">
                  <c:v>2.4258</c:v>
                </c:pt>
                <c:pt idx="203">
                  <c:v>2.4511</c:v>
                </c:pt>
                <c:pt idx="204">
                  <c:v>2.4934</c:v>
                </c:pt>
                <c:pt idx="205">
                  <c:v>2.5273</c:v>
                </c:pt>
                <c:pt idx="206">
                  <c:v>2.5568</c:v>
                </c:pt>
                <c:pt idx="207">
                  <c:v>2.6076</c:v>
                </c:pt>
                <c:pt idx="208">
                  <c:v>2.6456</c:v>
                </c:pt>
                <c:pt idx="209">
                  <c:v>2.6667</c:v>
                </c:pt>
                <c:pt idx="210">
                  <c:v>2.7005</c:v>
                </c:pt>
                <c:pt idx="211">
                  <c:v>2.7597</c:v>
                </c:pt>
                <c:pt idx="212">
                  <c:v>2.7978</c:v>
                </c:pt>
                <c:pt idx="213">
                  <c:v>2.857</c:v>
                </c:pt>
                <c:pt idx="214">
                  <c:v>2.9077</c:v>
                </c:pt>
                <c:pt idx="215">
                  <c:v>2.9416</c:v>
                </c:pt>
                <c:pt idx="216">
                  <c:v>2.9965</c:v>
                </c:pt>
                <c:pt idx="217">
                  <c:v>3.0304</c:v>
                </c:pt>
                <c:pt idx="218">
                  <c:v>3.06</c:v>
                </c:pt>
                <c:pt idx="219">
                  <c:v>3.1022</c:v>
                </c:pt>
                <c:pt idx="220">
                  <c:v>3.136</c:v>
                </c:pt>
                <c:pt idx="221">
                  <c:v>3.1783</c:v>
                </c:pt>
                <c:pt idx="222">
                  <c:v>3.2037</c:v>
                </c:pt>
                <c:pt idx="223">
                  <c:v>3.2376</c:v>
                </c:pt>
                <c:pt idx="224">
                  <c:v>3.2714</c:v>
                </c:pt>
                <c:pt idx="225">
                  <c:v>3.3136</c:v>
                </c:pt>
                <c:pt idx="226">
                  <c:v>3.3559</c:v>
                </c:pt>
                <c:pt idx="227">
                  <c:v>3.394</c:v>
                </c:pt>
                <c:pt idx="228">
                  <c:v>3.432</c:v>
                </c:pt>
                <c:pt idx="229">
                  <c:v>3.4786</c:v>
                </c:pt>
                <c:pt idx="230">
                  <c:v>3.4912</c:v>
                </c:pt>
                <c:pt idx="231">
                  <c:v>3.5208</c:v>
                </c:pt>
                <c:pt idx="232">
                  <c:v>3.5631</c:v>
                </c:pt>
                <c:pt idx="233">
                  <c:v>3.6393</c:v>
                </c:pt>
                <c:pt idx="234">
                  <c:v>3.6815</c:v>
                </c:pt>
                <c:pt idx="235">
                  <c:v>3.7196</c:v>
                </c:pt>
                <c:pt idx="236">
                  <c:v>3.7535</c:v>
                </c:pt>
                <c:pt idx="237">
                  <c:v>3.8</c:v>
                </c:pt>
                <c:pt idx="238">
                  <c:v>3.8592</c:v>
                </c:pt>
                <c:pt idx="239">
                  <c:v>3.8973</c:v>
                </c:pt>
                <c:pt idx="240">
                  <c:v>3.9311</c:v>
                </c:pt>
                <c:pt idx="241">
                  <c:v>3.9649</c:v>
                </c:pt>
                <c:pt idx="242">
                  <c:v>4.0072</c:v>
                </c:pt>
                <c:pt idx="243">
                  <c:v>4.0537</c:v>
                </c:pt>
                <c:pt idx="244">
                  <c:v>4.0918</c:v>
                </c:pt>
                <c:pt idx="245">
                  <c:v>4.1341</c:v>
                </c:pt>
                <c:pt idx="246">
                  <c:v>4.1891</c:v>
                </c:pt>
                <c:pt idx="247">
                  <c:v>4.2356</c:v>
                </c:pt>
                <c:pt idx="248">
                  <c:v>4.2906</c:v>
                </c:pt>
                <c:pt idx="249">
                  <c:v>4.3414</c:v>
                </c:pt>
                <c:pt idx="250">
                  <c:v>4.3752</c:v>
                </c:pt>
                <c:pt idx="251">
                  <c:v>4.4175</c:v>
                </c:pt>
                <c:pt idx="252">
                  <c:v>4.4556</c:v>
                </c:pt>
                <c:pt idx="253">
                  <c:v>4.5021</c:v>
                </c:pt>
                <c:pt idx="254">
                  <c:v>4.5359</c:v>
                </c:pt>
                <c:pt idx="255">
                  <c:v>4.5994</c:v>
                </c:pt>
                <c:pt idx="256">
                  <c:v>4.6501</c:v>
                </c:pt>
                <c:pt idx="257">
                  <c:v>4.6882</c:v>
                </c:pt>
                <c:pt idx="258">
                  <c:v>4.7347</c:v>
                </c:pt>
                <c:pt idx="259">
                  <c:v>4.7686</c:v>
                </c:pt>
                <c:pt idx="260">
                  <c:v>4.8193</c:v>
                </c:pt>
                <c:pt idx="261">
                  <c:v>4.8532</c:v>
                </c:pt>
                <c:pt idx="262">
                  <c:v>4.9082</c:v>
                </c:pt>
                <c:pt idx="263">
                  <c:v>4.9547</c:v>
                </c:pt>
                <c:pt idx="264">
                  <c:v>4.9843</c:v>
                </c:pt>
                <c:pt idx="265">
                  <c:v>5.0393</c:v>
                </c:pt>
                <c:pt idx="266">
                  <c:v>5.0689</c:v>
                </c:pt>
                <c:pt idx="267">
                  <c:v>5.1197</c:v>
                </c:pt>
                <c:pt idx="268">
                  <c:v>5.1578</c:v>
                </c:pt>
                <c:pt idx="269">
                  <c:v>5.1874</c:v>
                </c:pt>
                <c:pt idx="270">
                  <c:v>5.2508</c:v>
                </c:pt>
                <c:pt idx="271">
                  <c:v>5.2847</c:v>
                </c:pt>
                <c:pt idx="272">
                  <c:v>5.3227</c:v>
                </c:pt>
                <c:pt idx="273">
                  <c:v>5.3693</c:v>
                </c:pt>
                <c:pt idx="274">
                  <c:v>5.4243</c:v>
                </c:pt>
                <c:pt idx="275">
                  <c:v>5.4623</c:v>
                </c:pt>
                <c:pt idx="276">
                  <c:v>5.5047</c:v>
                </c:pt>
                <c:pt idx="277">
                  <c:v>5.5639</c:v>
                </c:pt>
                <c:pt idx="278">
                  <c:v>5.6189</c:v>
                </c:pt>
                <c:pt idx="279">
                  <c:v>5.6739</c:v>
                </c:pt>
                <c:pt idx="280">
                  <c:v>5.7077</c:v>
                </c:pt>
                <c:pt idx="281">
                  <c:v>5.7331</c:v>
                </c:pt>
                <c:pt idx="282">
                  <c:v>5.7712</c:v>
                </c:pt>
                <c:pt idx="283">
                  <c:v>5.7923</c:v>
                </c:pt>
                <c:pt idx="284">
                  <c:v>5.8347</c:v>
                </c:pt>
                <c:pt idx="285">
                  <c:v>5.877</c:v>
                </c:pt>
                <c:pt idx="286">
                  <c:v>5.9193</c:v>
                </c:pt>
                <c:pt idx="287">
                  <c:v>5.9573</c:v>
                </c:pt>
                <c:pt idx="288">
                  <c:v>5.9954</c:v>
                </c:pt>
                <c:pt idx="289">
                  <c:v>6.0504</c:v>
                </c:pt>
                <c:pt idx="290">
                  <c:v>6.097</c:v>
                </c:pt>
                <c:pt idx="291">
                  <c:v>6.1477</c:v>
                </c:pt>
                <c:pt idx="292">
                  <c:v>6.2069</c:v>
                </c:pt>
                <c:pt idx="293">
                  <c:v>6.2535</c:v>
                </c:pt>
                <c:pt idx="294">
                  <c:v>6.3127</c:v>
                </c:pt>
                <c:pt idx="295">
                  <c:v>6.3719</c:v>
                </c:pt>
                <c:pt idx="296">
                  <c:v>6.4185</c:v>
                </c:pt>
                <c:pt idx="297">
                  <c:v>6.4608</c:v>
                </c:pt>
                <c:pt idx="298">
                  <c:v>6.4946</c:v>
                </c:pt>
                <c:pt idx="299">
                  <c:v>6.5327</c:v>
                </c:pt>
                <c:pt idx="300">
                  <c:v>6.5792</c:v>
                </c:pt>
                <c:pt idx="301">
                  <c:v>6.6258</c:v>
                </c:pt>
                <c:pt idx="302">
                  <c:v>6.6935</c:v>
                </c:pt>
                <c:pt idx="303">
                  <c:v>6.7527</c:v>
                </c:pt>
                <c:pt idx="304">
                  <c:v>6.8077</c:v>
                </c:pt>
                <c:pt idx="305">
                  <c:v>6.85</c:v>
                </c:pt>
                <c:pt idx="306">
                  <c:v>6.9093</c:v>
                </c:pt>
                <c:pt idx="307">
                  <c:v>6.9516</c:v>
                </c:pt>
                <c:pt idx="308">
                  <c:v>6.9981</c:v>
                </c:pt>
                <c:pt idx="309">
                  <c:v>7.0531</c:v>
                </c:pt>
                <c:pt idx="310">
                  <c:v>7.087</c:v>
                </c:pt>
                <c:pt idx="311">
                  <c:v>7.142</c:v>
                </c:pt>
                <c:pt idx="312">
                  <c:v>7.2139</c:v>
                </c:pt>
                <c:pt idx="313">
                  <c:v>7.2732</c:v>
                </c:pt>
                <c:pt idx="314">
                  <c:v>7.362</c:v>
                </c:pt>
                <c:pt idx="315">
                  <c:v>7.4509</c:v>
                </c:pt>
                <c:pt idx="316">
                  <c:v>7.5228</c:v>
                </c:pt>
                <c:pt idx="317">
                  <c:v>7.5905</c:v>
                </c:pt>
                <c:pt idx="318">
                  <c:v>7.6498</c:v>
                </c:pt>
                <c:pt idx="319">
                  <c:v>7.7217</c:v>
                </c:pt>
                <c:pt idx="320">
                  <c:v>7.7894</c:v>
                </c:pt>
                <c:pt idx="321">
                  <c:v>7.8402</c:v>
                </c:pt>
                <c:pt idx="322">
                  <c:v>7.8994</c:v>
                </c:pt>
                <c:pt idx="323">
                  <c:v>7.946</c:v>
                </c:pt>
                <c:pt idx="324">
                  <c:v>8.0137</c:v>
                </c:pt>
                <c:pt idx="325">
                  <c:v>8.0856</c:v>
                </c:pt>
                <c:pt idx="326">
                  <c:v>8.1618</c:v>
                </c:pt>
                <c:pt idx="327">
                  <c:v>8.2083</c:v>
                </c:pt>
                <c:pt idx="328">
                  <c:v>8.2676</c:v>
                </c:pt>
                <c:pt idx="329">
                  <c:v>8.293</c:v>
                </c:pt>
                <c:pt idx="330">
                  <c:v>8.3988</c:v>
                </c:pt>
                <c:pt idx="331">
                  <c:v>8.4453</c:v>
                </c:pt>
                <c:pt idx="332">
                  <c:v>8.5046</c:v>
                </c:pt>
                <c:pt idx="333">
                  <c:v>8.568</c:v>
                </c:pt>
                <c:pt idx="334">
                  <c:v>8.6188</c:v>
                </c:pt>
                <c:pt idx="335">
                  <c:v>8.6992</c:v>
                </c:pt>
                <c:pt idx="336">
                  <c:v>8.7881</c:v>
                </c:pt>
                <c:pt idx="337">
                  <c:v>8.8643</c:v>
                </c:pt>
                <c:pt idx="338">
                  <c:v>8.9277</c:v>
                </c:pt>
                <c:pt idx="339">
                  <c:v>9.0039</c:v>
                </c:pt>
                <c:pt idx="340">
                  <c:v>9.0801</c:v>
                </c:pt>
                <c:pt idx="341">
                  <c:v>9.1266</c:v>
                </c:pt>
                <c:pt idx="342">
                  <c:v>9.1816</c:v>
                </c:pt>
                <c:pt idx="343">
                  <c:v>9.2578</c:v>
                </c:pt>
                <c:pt idx="344">
                  <c:v>9.3044</c:v>
                </c:pt>
                <c:pt idx="345">
                  <c:v>9.3805</c:v>
                </c:pt>
                <c:pt idx="346">
                  <c:v>9.4483</c:v>
                </c:pt>
                <c:pt idx="347">
                  <c:v>9.5202</c:v>
                </c:pt>
                <c:pt idx="348">
                  <c:v>9.571</c:v>
                </c:pt>
                <c:pt idx="349">
                  <c:v>9.6641</c:v>
                </c:pt>
                <c:pt idx="350">
                  <c:v>9.7107</c:v>
                </c:pt>
                <c:pt idx="351">
                  <c:v>9.753</c:v>
                </c:pt>
                <c:pt idx="352">
                  <c:v>9.8207</c:v>
                </c:pt>
                <c:pt idx="353">
                  <c:v>9.8757</c:v>
                </c:pt>
                <c:pt idx="354">
                  <c:v>9.9646</c:v>
                </c:pt>
                <c:pt idx="355">
                  <c:v>10.0407</c:v>
                </c:pt>
                <c:pt idx="356">
                  <c:v>10.1381</c:v>
                </c:pt>
                <c:pt idx="357">
                  <c:v>10.21</c:v>
                </c:pt>
                <c:pt idx="358">
                  <c:v>10.2905</c:v>
                </c:pt>
                <c:pt idx="359">
                  <c:v>10.3497</c:v>
                </c:pt>
                <c:pt idx="360">
                  <c:v>10.4259</c:v>
                </c:pt>
                <c:pt idx="361">
                  <c:v>10.4851</c:v>
                </c:pt>
                <c:pt idx="362">
                  <c:v>10.5698</c:v>
                </c:pt>
                <c:pt idx="363">
                  <c:v>10.6459</c:v>
                </c:pt>
                <c:pt idx="364">
                  <c:v>10.7179</c:v>
                </c:pt>
                <c:pt idx="365">
                  <c:v>10.7729</c:v>
                </c:pt>
                <c:pt idx="366">
                  <c:v>10.8491</c:v>
                </c:pt>
                <c:pt idx="367">
                  <c:v>10.9041</c:v>
                </c:pt>
                <c:pt idx="368">
                  <c:v>10.993</c:v>
                </c:pt>
                <c:pt idx="369">
                  <c:v>11.048</c:v>
                </c:pt>
                <c:pt idx="370">
                  <c:v>11.1411</c:v>
                </c:pt>
                <c:pt idx="371">
                  <c:v>11.2088</c:v>
                </c:pt>
                <c:pt idx="372">
                  <c:v>11.2893</c:v>
                </c:pt>
                <c:pt idx="373">
                  <c:v>11.3612</c:v>
                </c:pt>
                <c:pt idx="374">
                  <c:v>11.4586</c:v>
                </c:pt>
                <c:pt idx="375">
                  <c:v>11.5305</c:v>
                </c:pt>
                <c:pt idx="376">
                  <c:v>11.6406</c:v>
                </c:pt>
                <c:pt idx="377">
                  <c:v>11.7464</c:v>
                </c:pt>
                <c:pt idx="378">
                  <c:v>11.8268</c:v>
                </c:pt>
                <c:pt idx="379">
                  <c:v>11.9115</c:v>
                </c:pt>
                <c:pt idx="380">
                  <c:v>12.0131</c:v>
                </c:pt>
                <c:pt idx="381">
                  <c:v>12.085</c:v>
                </c:pt>
                <c:pt idx="382">
                  <c:v>12.1697</c:v>
                </c:pt>
                <c:pt idx="383">
                  <c:v>12.2459</c:v>
                </c:pt>
                <c:pt idx="384">
                  <c:v>12.3559</c:v>
                </c:pt>
                <c:pt idx="385">
                  <c:v>12.4575</c:v>
                </c:pt>
                <c:pt idx="386">
                  <c:v>12.5718</c:v>
                </c:pt>
                <c:pt idx="387">
                  <c:v>12.6692</c:v>
                </c:pt>
                <c:pt idx="388">
                  <c:v>12.7665</c:v>
                </c:pt>
                <c:pt idx="389">
                  <c:v>12.8808</c:v>
                </c:pt>
                <c:pt idx="390">
                  <c:v>13.0205</c:v>
                </c:pt>
                <c:pt idx="391">
                  <c:v>13.1136</c:v>
                </c:pt>
                <c:pt idx="392">
                  <c:v>13.2195</c:v>
                </c:pt>
                <c:pt idx="393">
                  <c:v>13.3507</c:v>
                </c:pt>
                <c:pt idx="394">
                  <c:v>13.4819</c:v>
                </c:pt>
                <c:pt idx="395">
                  <c:v>13.6978</c:v>
                </c:pt>
                <c:pt idx="396">
                  <c:v>13.8333</c:v>
                </c:pt>
                <c:pt idx="397">
                  <c:v>14.0238</c:v>
                </c:pt>
                <c:pt idx="398">
                  <c:v>14.1085</c:v>
                </c:pt>
                <c:pt idx="399">
                  <c:v>14.1847</c:v>
                </c:pt>
                <c:pt idx="400">
                  <c:v>14.2566</c:v>
                </c:pt>
                <c:pt idx="401">
                  <c:v>14.3498</c:v>
                </c:pt>
                <c:pt idx="402">
                  <c:v>14.4006</c:v>
                </c:pt>
                <c:pt idx="403">
                  <c:v>14.4683</c:v>
                </c:pt>
                <c:pt idx="404">
                  <c:v>14.5657</c:v>
                </c:pt>
                <c:pt idx="405">
                  <c:v>14.6715</c:v>
                </c:pt>
                <c:pt idx="406">
                  <c:v>14.7604</c:v>
                </c:pt>
                <c:pt idx="407">
                  <c:v>14.8366</c:v>
                </c:pt>
                <c:pt idx="408">
                  <c:v>14.9255</c:v>
                </c:pt>
                <c:pt idx="409">
                  <c:v>15.006</c:v>
                </c:pt>
                <c:pt idx="410">
                  <c:v>15.1288</c:v>
                </c:pt>
                <c:pt idx="411">
                  <c:v>15.2304</c:v>
                </c:pt>
                <c:pt idx="412">
                  <c:v>15.3108</c:v>
                </c:pt>
                <c:pt idx="413">
                  <c:v>15.404</c:v>
                </c:pt>
                <c:pt idx="414">
                  <c:v>15.4548</c:v>
                </c:pt>
                <c:pt idx="415">
                  <c:v>15.5013</c:v>
                </c:pt>
                <c:pt idx="416">
                  <c:v>15.6029</c:v>
                </c:pt>
                <c:pt idx="417">
                  <c:v>15.6749</c:v>
                </c:pt>
                <c:pt idx="418">
                  <c:v>15.7723</c:v>
                </c:pt>
                <c:pt idx="419">
                  <c:v>15.84</c:v>
                </c:pt>
                <c:pt idx="420">
                  <c:v>15.8908</c:v>
                </c:pt>
                <c:pt idx="421">
                  <c:v>15.912</c:v>
                </c:pt>
                <c:pt idx="422">
                  <c:v>15.9628</c:v>
                </c:pt>
                <c:pt idx="423">
                  <c:v>16.0179</c:v>
                </c:pt>
                <c:pt idx="424">
                  <c:v>16.1195</c:v>
                </c:pt>
                <c:pt idx="425">
                  <c:v>16.2253</c:v>
                </c:pt>
                <c:pt idx="426">
                  <c:v>16.3354</c:v>
                </c:pt>
                <c:pt idx="427">
                  <c:v>16.382</c:v>
                </c:pt>
                <c:pt idx="428">
                  <c:v>16.4878</c:v>
                </c:pt>
                <c:pt idx="429">
                  <c:v>16.5937</c:v>
                </c:pt>
                <c:pt idx="430">
                  <c:v>16.6826</c:v>
                </c:pt>
                <c:pt idx="431">
                  <c:v>16.7419</c:v>
                </c:pt>
                <c:pt idx="432">
                  <c:v>16.8477</c:v>
                </c:pt>
                <c:pt idx="433">
                  <c:v>16.8943</c:v>
                </c:pt>
                <c:pt idx="434">
                  <c:v>16.9705</c:v>
                </c:pt>
                <c:pt idx="435">
                  <c:v>17.0298</c:v>
                </c:pt>
                <c:pt idx="436">
                  <c:v>17.089</c:v>
                </c:pt>
                <c:pt idx="437">
                  <c:v>17.1864</c:v>
                </c:pt>
                <c:pt idx="438">
                  <c:v>17.2796</c:v>
                </c:pt>
                <c:pt idx="439">
                  <c:v>17.3981</c:v>
                </c:pt>
                <c:pt idx="440">
                  <c:v>17.4786</c:v>
                </c:pt>
                <c:pt idx="441">
                  <c:v>17.6014</c:v>
                </c:pt>
                <c:pt idx="442">
                  <c:v>17.6903</c:v>
                </c:pt>
                <c:pt idx="443">
                  <c:v>17.7961</c:v>
                </c:pt>
                <c:pt idx="444">
                  <c:v>17.8723</c:v>
                </c:pt>
                <c:pt idx="445">
                  <c:v>17.9782</c:v>
                </c:pt>
                <c:pt idx="446">
                  <c:v>18.1222</c:v>
                </c:pt>
                <c:pt idx="447">
                  <c:v>18.1941</c:v>
                </c:pt>
                <c:pt idx="448">
                  <c:v>18.2492</c:v>
                </c:pt>
                <c:pt idx="449">
                  <c:v>18.3127</c:v>
                </c:pt>
                <c:pt idx="450">
                  <c:v>18.3635</c:v>
                </c:pt>
                <c:pt idx="451">
                  <c:v>18.4482</c:v>
                </c:pt>
                <c:pt idx="452">
                  <c:v>18.5032</c:v>
                </c:pt>
                <c:pt idx="453">
                  <c:v>18.6345</c:v>
                </c:pt>
                <c:pt idx="454">
                  <c:v>18.7488</c:v>
                </c:pt>
                <c:pt idx="455">
                  <c:v>18.8208</c:v>
                </c:pt>
                <c:pt idx="456">
                  <c:v>18.897</c:v>
                </c:pt>
                <c:pt idx="457">
                  <c:v>18.9732</c:v>
                </c:pt>
                <c:pt idx="458">
                  <c:v>19.0537</c:v>
                </c:pt>
                <c:pt idx="459">
                  <c:v>19.1257</c:v>
                </c:pt>
                <c:pt idx="460">
                  <c:v>19.2188</c:v>
                </c:pt>
                <c:pt idx="461">
                  <c:v>19.2951</c:v>
                </c:pt>
                <c:pt idx="462">
                  <c:v>19.3797</c:v>
                </c:pt>
                <c:pt idx="463">
                  <c:v>19.4644</c:v>
                </c:pt>
                <c:pt idx="464">
                  <c:v>19.5406</c:v>
                </c:pt>
                <c:pt idx="465">
                  <c:v>19.638</c:v>
                </c:pt>
                <c:pt idx="466">
                  <c:v>19.7397</c:v>
                </c:pt>
                <c:pt idx="467">
                  <c:v>19.8455</c:v>
                </c:pt>
                <c:pt idx="468">
                  <c:v>19.9217</c:v>
                </c:pt>
                <c:pt idx="469">
                  <c:v>19.9768</c:v>
                </c:pt>
              </c:numCache>
            </c:numRef>
          </c:xVal>
          <c:yVal>
            <c:numRef>
              <c:f>'AGR-211'!$C$2:$C$471</c:f>
              <c:numCache>
                <c:formatCode>General</c:formatCode>
                <c:ptCount val="470"/>
                <c:pt idx="0">
                  <c:v>-2.84217E-014</c:v>
                </c:pt>
                <c:pt idx="1">
                  <c:v>0.229</c:v>
                </c:pt>
                <c:pt idx="2">
                  <c:v>0.254</c:v>
                </c:pt>
                <c:pt idx="3">
                  <c:v>0.255</c:v>
                </c:pt>
                <c:pt idx="4">
                  <c:v>0.483</c:v>
                </c:pt>
                <c:pt idx="5">
                  <c:v>0.255</c:v>
                </c:pt>
                <c:pt idx="6">
                  <c:v>1.092</c:v>
                </c:pt>
                <c:pt idx="7">
                  <c:v>0.661</c:v>
                </c:pt>
                <c:pt idx="8">
                  <c:v>1.447</c:v>
                </c:pt>
                <c:pt idx="9">
                  <c:v>2.26</c:v>
                </c:pt>
                <c:pt idx="10">
                  <c:v>1.879</c:v>
                </c:pt>
                <c:pt idx="11">
                  <c:v>4.036</c:v>
                </c:pt>
                <c:pt idx="12">
                  <c:v>3.68</c:v>
                </c:pt>
                <c:pt idx="13">
                  <c:v>3.401</c:v>
                </c:pt>
                <c:pt idx="14">
                  <c:v>3.173</c:v>
                </c:pt>
                <c:pt idx="15">
                  <c:v>2.818</c:v>
                </c:pt>
                <c:pt idx="16">
                  <c:v>4.34</c:v>
                </c:pt>
                <c:pt idx="17">
                  <c:v>4.873</c:v>
                </c:pt>
                <c:pt idx="18">
                  <c:v>5.355</c:v>
                </c:pt>
                <c:pt idx="19">
                  <c:v>5.152</c:v>
                </c:pt>
                <c:pt idx="20">
                  <c:v>6.421</c:v>
                </c:pt>
                <c:pt idx="21">
                  <c:v>6.116</c:v>
                </c:pt>
                <c:pt idx="22">
                  <c:v>5.711</c:v>
                </c:pt>
                <c:pt idx="23">
                  <c:v>7.258</c:v>
                </c:pt>
                <c:pt idx="24">
                  <c:v>7.816</c:v>
                </c:pt>
                <c:pt idx="25">
                  <c:v>7.563</c:v>
                </c:pt>
                <c:pt idx="26">
                  <c:v>6.802</c:v>
                </c:pt>
                <c:pt idx="27">
                  <c:v>8.705</c:v>
                </c:pt>
                <c:pt idx="28">
                  <c:v>8.476</c:v>
                </c:pt>
                <c:pt idx="29">
                  <c:v>8.146</c:v>
                </c:pt>
                <c:pt idx="30">
                  <c:v>9.593</c:v>
                </c:pt>
                <c:pt idx="31">
                  <c:v>9.263</c:v>
                </c:pt>
                <c:pt idx="32">
                  <c:v>8.958</c:v>
                </c:pt>
                <c:pt idx="33">
                  <c:v>9.846</c:v>
                </c:pt>
                <c:pt idx="34">
                  <c:v>10.582</c:v>
                </c:pt>
                <c:pt idx="35">
                  <c:v>10.303</c:v>
                </c:pt>
                <c:pt idx="36">
                  <c:v>10.024</c:v>
                </c:pt>
                <c:pt idx="37">
                  <c:v>11.775</c:v>
                </c:pt>
                <c:pt idx="38">
                  <c:v>11.521</c:v>
                </c:pt>
                <c:pt idx="39">
                  <c:v>11.217</c:v>
                </c:pt>
                <c:pt idx="40">
                  <c:v>10.887</c:v>
                </c:pt>
                <c:pt idx="41">
                  <c:v>11.952</c:v>
                </c:pt>
                <c:pt idx="42">
                  <c:v>12.663</c:v>
                </c:pt>
                <c:pt idx="43">
                  <c:v>12.282</c:v>
                </c:pt>
                <c:pt idx="44">
                  <c:v>12.967</c:v>
                </c:pt>
                <c:pt idx="45">
                  <c:v>13.399</c:v>
                </c:pt>
                <c:pt idx="46">
                  <c:v>14.465</c:v>
                </c:pt>
                <c:pt idx="47">
                  <c:v>14.084</c:v>
                </c:pt>
                <c:pt idx="48">
                  <c:v>13.754</c:v>
                </c:pt>
                <c:pt idx="49">
                  <c:v>14.871</c:v>
                </c:pt>
                <c:pt idx="50">
                  <c:v>15.911</c:v>
                </c:pt>
                <c:pt idx="51">
                  <c:v>15.581</c:v>
                </c:pt>
                <c:pt idx="52">
                  <c:v>15.175</c:v>
                </c:pt>
                <c:pt idx="53">
                  <c:v>16.266</c:v>
                </c:pt>
                <c:pt idx="54">
                  <c:v>17.636</c:v>
                </c:pt>
                <c:pt idx="55">
                  <c:v>17.104</c:v>
                </c:pt>
                <c:pt idx="56">
                  <c:v>16.596</c:v>
                </c:pt>
                <c:pt idx="57">
                  <c:v>17.865</c:v>
                </c:pt>
                <c:pt idx="58">
                  <c:v>19.362</c:v>
                </c:pt>
                <c:pt idx="59">
                  <c:v>19.057</c:v>
                </c:pt>
                <c:pt idx="60">
                  <c:v>18.728</c:v>
                </c:pt>
                <c:pt idx="61">
                  <c:v>18.347</c:v>
                </c:pt>
                <c:pt idx="62">
                  <c:v>19.793</c:v>
                </c:pt>
                <c:pt idx="63">
                  <c:v>20.986</c:v>
                </c:pt>
                <c:pt idx="64">
                  <c:v>20.656</c:v>
                </c:pt>
                <c:pt idx="65">
                  <c:v>20.428</c:v>
                </c:pt>
                <c:pt idx="66">
                  <c:v>20.098</c:v>
                </c:pt>
                <c:pt idx="67">
                  <c:v>21.925</c:v>
                </c:pt>
                <c:pt idx="68">
                  <c:v>21.569</c:v>
                </c:pt>
                <c:pt idx="69">
                  <c:v>21.316</c:v>
                </c:pt>
                <c:pt idx="70">
                  <c:v>22.965</c:v>
                </c:pt>
                <c:pt idx="71">
                  <c:v>23.675</c:v>
                </c:pt>
                <c:pt idx="72">
                  <c:v>23.32</c:v>
                </c:pt>
                <c:pt idx="73">
                  <c:v>22.584</c:v>
                </c:pt>
                <c:pt idx="74">
                  <c:v>22.229</c:v>
                </c:pt>
                <c:pt idx="75">
                  <c:v>24.132</c:v>
                </c:pt>
                <c:pt idx="76">
                  <c:v>24.843</c:v>
                </c:pt>
                <c:pt idx="77">
                  <c:v>24.538</c:v>
                </c:pt>
                <c:pt idx="78">
                  <c:v>25.604</c:v>
                </c:pt>
                <c:pt idx="79">
                  <c:v>25.223</c:v>
                </c:pt>
                <c:pt idx="80">
                  <c:v>26.264</c:v>
                </c:pt>
                <c:pt idx="81">
                  <c:v>25.959</c:v>
                </c:pt>
                <c:pt idx="82">
                  <c:v>27.025</c:v>
                </c:pt>
                <c:pt idx="83">
                  <c:v>26.594</c:v>
                </c:pt>
                <c:pt idx="84">
                  <c:v>28.42</c:v>
                </c:pt>
                <c:pt idx="85">
                  <c:v>28.091</c:v>
                </c:pt>
                <c:pt idx="86">
                  <c:v>27.761</c:v>
                </c:pt>
                <c:pt idx="87">
                  <c:v>27.279</c:v>
                </c:pt>
                <c:pt idx="88">
                  <c:v>30.044</c:v>
                </c:pt>
                <c:pt idx="89">
                  <c:v>29.664</c:v>
                </c:pt>
                <c:pt idx="90">
                  <c:v>29.309</c:v>
                </c:pt>
                <c:pt idx="91">
                  <c:v>29.029</c:v>
                </c:pt>
                <c:pt idx="92">
                  <c:v>28.7</c:v>
                </c:pt>
                <c:pt idx="93">
                  <c:v>30.374</c:v>
                </c:pt>
                <c:pt idx="94">
                  <c:v>30.679</c:v>
                </c:pt>
                <c:pt idx="95">
                  <c:v>31.821</c:v>
                </c:pt>
                <c:pt idx="96">
                  <c:v>31.136</c:v>
                </c:pt>
                <c:pt idx="97">
                  <c:v>32.049</c:v>
                </c:pt>
                <c:pt idx="98">
                  <c:v>33.166</c:v>
                </c:pt>
                <c:pt idx="99">
                  <c:v>32.836</c:v>
                </c:pt>
                <c:pt idx="100">
                  <c:v>32.455</c:v>
                </c:pt>
                <c:pt idx="101">
                  <c:v>33.8</c:v>
                </c:pt>
                <c:pt idx="102">
                  <c:v>33.546</c:v>
                </c:pt>
                <c:pt idx="103">
                  <c:v>34.13</c:v>
                </c:pt>
                <c:pt idx="104">
                  <c:v>34.485</c:v>
                </c:pt>
                <c:pt idx="105">
                  <c:v>35.348</c:v>
                </c:pt>
                <c:pt idx="106">
                  <c:v>34.891</c:v>
                </c:pt>
                <c:pt idx="107">
                  <c:v>35.728</c:v>
                </c:pt>
                <c:pt idx="108">
                  <c:v>36.718</c:v>
                </c:pt>
                <c:pt idx="109">
                  <c:v>36.16</c:v>
                </c:pt>
                <c:pt idx="110">
                  <c:v>37.048</c:v>
                </c:pt>
                <c:pt idx="111">
                  <c:v>37.505</c:v>
                </c:pt>
                <c:pt idx="112">
                  <c:v>37.302</c:v>
                </c:pt>
                <c:pt idx="113">
                  <c:v>37.835</c:v>
                </c:pt>
                <c:pt idx="114">
                  <c:v>38.165</c:v>
                </c:pt>
                <c:pt idx="115">
                  <c:v>38.469</c:v>
                </c:pt>
                <c:pt idx="116">
                  <c:v>38.85</c:v>
                </c:pt>
                <c:pt idx="117">
                  <c:v>39.408</c:v>
                </c:pt>
                <c:pt idx="118">
                  <c:v>39.763</c:v>
                </c:pt>
                <c:pt idx="119">
                  <c:v>40.093</c:v>
                </c:pt>
                <c:pt idx="120">
                  <c:v>40.398</c:v>
                </c:pt>
                <c:pt idx="121">
                  <c:v>40.804</c:v>
                </c:pt>
                <c:pt idx="122">
                  <c:v>41.159</c:v>
                </c:pt>
                <c:pt idx="123">
                  <c:v>41.946</c:v>
                </c:pt>
                <c:pt idx="124">
                  <c:v>41.591</c:v>
                </c:pt>
                <c:pt idx="125">
                  <c:v>42.251</c:v>
                </c:pt>
                <c:pt idx="126">
                  <c:v>42.555</c:v>
                </c:pt>
                <c:pt idx="127">
                  <c:v>42.682</c:v>
                </c:pt>
                <c:pt idx="128">
                  <c:v>43.037</c:v>
                </c:pt>
                <c:pt idx="129">
                  <c:v>43.418</c:v>
                </c:pt>
                <c:pt idx="130">
                  <c:v>43.85</c:v>
                </c:pt>
                <c:pt idx="131">
                  <c:v>45.195</c:v>
                </c:pt>
                <c:pt idx="132">
                  <c:v>44.383</c:v>
                </c:pt>
                <c:pt idx="133">
                  <c:v>45.652</c:v>
                </c:pt>
                <c:pt idx="134">
                  <c:v>46.058</c:v>
                </c:pt>
                <c:pt idx="135">
                  <c:v>46.312</c:v>
                </c:pt>
                <c:pt idx="136">
                  <c:v>46.794</c:v>
                </c:pt>
                <c:pt idx="137">
                  <c:v>47.149</c:v>
                </c:pt>
                <c:pt idx="138">
                  <c:v>47.581</c:v>
                </c:pt>
                <c:pt idx="139">
                  <c:v>48.088</c:v>
                </c:pt>
                <c:pt idx="140">
                  <c:v>48.52</c:v>
                </c:pt>
                <c:pt idx="141">
                  <c:v>49.027</c:v>
                </c:pt>
                <c:pt idx="142">
                  <c:v>49.434</c:v>
                </c:pt>
                <c:pt idx="143">
                  <c:v>49.916</c:v>
                </c:pt>
                <c:pt idx="144">
                  <c:v>50.449</c:v>
                </c:pt>
                <c:pt idx="145">
                  <c:v>50.829</c:v>
                </c:pt>
                <c:pt idx="146">
                  <c:v>51.236</c:v>
                </c:pt>
                <c:pt idx="147">
                  <c:v>51.794</c:v>
                </c:pt>
                <c:pt idx="148">
                  <c:v>52.149</c:v>
                </c:pt>
                <c:pt idx="149">
                  <c:v>52.606</c:v>
                </c:pt>
                <c:pt idx="150">
                  <c:v>53.012</c:v>
                </c:pt>
                <c:pt idx="151">
                  <c:v>53.469</c:v>
                </c:pt>
                <c:pt idx="152">
                  <c:v>53.952</c:v>
                </c:pt>
                <c:pt idx="153">
                  <c:v>54.535</c:v>
                </c:pt>
                <c:pt idx="154">
                  <c:v>54.815</c:v>
                </c:pt>
                <c:pt idx="155">
                  <c:v>55.145</c:v>
                </c:pt>
                <c:pt idx="156">
                  <c:v>55.449</c:v>
                </c:pt>
                <c:pt idx="157">
                  <c:v>55.881</c:v>
                </c:pt>
                <c:pt idx="158">
                  <c:v>56.312</c:v>
                </c:pt>
                <c:pt idx="159">
                  <c:v>56.693</c:v>
                </c:pt>
                <c:pt idx="160">
                  <c:v>57.226</c:v>
                </c:pt>
                <c:pt idx="161">
                  <c:v>57.683</c:v>
                </c:pt>
                <c:pt idx="162">
                  <c:v>58.114</c:v>
                </c:pt>
                <c:pt idx="163">
                  <c:v>58.444</c:v>
                </c:pt>
                <c:pt idx="164">
                  <c:v>58.8</c:v>
                </c:pt>
                <c:pt idx="165">
                  <c:v>59.104</c:v>
                </c:pt>
                <c:pt idx="166">
                  <c:v>59.587</c:v>
                </c:pt>
                <c:pt idx="167">
                  <c:v>60.323</c:v>
                </c:pt>
                <c:pt idx="168">
                  <c:v>60.805</c:v>
                </c:pt>
                <c:pt idx="169">
                  <c:v>61.262</c:v>
                </c:pt>
                <c:pt idx="170">
                  <c:v>61.592</c:v>
                </c:pt>
                <c:pt idx="171">
                  <c:v>62.1</c:v>
                </c:pt>
                <c:pt idx="172">
                  <c:v>62.658</c:v>
                </c:pt>
                <c:pt idx="173">
                  <c:v>63.141</c:v>
                </c:pt>
                <c:pt idx="174">
                  <c:v>63.572</c:v>
                </c:pt>
                <c:pt idx="175">
                  <c:v>63.979</c:v>
                </c:pt>
                <c:pt idx="176">
                  <c:v>64.512</c:v>
                </c:pt>
                <c:pt idx="177">
                  <c:v>64.969</c:v>
                </c:pt>
                <c:pt idx="178">
                  <c:v>65.553</c:v>
                </c:pt>
                <c:pt idx="179">
                  <c:v>66.162</c:v>
                </c:pt>
                <c:pt idx="180">
                  <c:v>66.644</c:v>
                </c:pt>
                <c:pt idx="181">
                  <c:v>67.025</c:v>
                </c:pt>
                <c:pt idx="182">
                  <c:v>67.33</c:v>
                </c:pt>
                <c:pt idx="183">
                  <c:v>67.71</c:v>
                </c:pt>
                <c:pt idx="184">
                  <c:v>68.04</c:v>
                </c:pt>
                <c:pt idx="185">
                  <c:v>68.421</c:v>
                </c:pt>
                <c:pt idx="186">
                  <c:v>69.107</c:v>
                </c:pt>
                <c:pt idx="187">
                  <c:v>69.564</c:v>
                </c:pt>
                <c:pt idx="188">
                  <c:v>70.046</c:v>
                </c:pt>
                <c:pt idx="189">
                  <c:v>70.528</c:v>
                </c:pt>
                <c:pt idx="190">
                  <c:v>71.036</c:v>
                </c:pt>
                <c:pt idx="191">
                  <c:v>71.493</c:v>
                </c:pt>
                <c:pt idx="192">
                  <c:v>72.077</c:v>
                </c:pt>
                <c:pt idx="193">
                  <c:v>72.661</c:v>
                </c:pt>
                <c:pt idx="194">
                  <c:v>73.27</c:v>
                </c:pt>
                <c:pt idx="195">
                  <c:v>73.956</c:v>
                </c:pt>
                <c:pt idx="196">
                  <c:v>74.26</c:v>
                </c:pt>
                <c:pt idx="197">
                  <c:v>74.793</c:v>
                </c:pt>
                <c:pt idx="198">
                  <c:v>75.174</c:v>
                </c:pt>
                <c:pt idx="199">
                  <c:v>75.834</c:v>
                </c:pt>
                <c:pt idx="200">
                  <c:v>76.266</c:v>
                </c:pt>
                <c:pt idx="201">
                  <c:v>76.571</c:v>
                </c:pt>
                <c:pt idx="202">
                  <c:v>77.002</c:v>
                </c:pt>
                <c:pt idx="203">
                  <c:v>77.333</c:v>
                </c:pt>
                <c:pt idx="204">
                  <c:v>77.84</c:v>
                </c:pt>
                <c:pt idx="205">
                  <c:v>78.247</c:v>
                </c:pt>
                <c:pt idx="206">
                  <c:v>78.628</c:v>
                </c:pt>
                <c:pt idx="207">
                  <c:v>79.237</c:v>
                </c:pt>
                <c:pt idx="208">
                  <c:v>79.846</c:v>
                </c:pt>
                <c:pt idx="209">
                  <c:v>80.227</c:v>
                </c:pt>
                <c:pt idx="210">
                  <c:v>80.912</c:v>
                </c:pt>
                <c:pt idx="211">
                  <c:v>81.573</c:v>
                </c:pt>
                <c:pt idx="212">
                  <c:v>82.157</c:v>
                </c:pt>
                <c:pt idx="213">
                  <c:v>82.766</c:v>
                </c:pt>
                <c:pt idx="214">
                  <c:v>83.299</c:v>
                </c:pt>
                <c:pt idx="215">
                  <c:v>83.655</c:v>
                </c:pt>
                <c:pt idx="216">
                  <c:v>84.239</c:v>
                </c:pt>
                <c:pt idx="217">
                  <c:v>84.62</c:v>
                </c:pt>
                <c:pt idx="218">
                  <c:v>85.077</c:v>
                </c:pt>
                <c:pt idx="219">
                  <c:v>85.559</c:v>
                </c:pt>
                <c:pt idx="220">
                  <c:v>86.067</c:v>
                </c:pt>
                <c:pt idx="221">
                  <c:v>86.423</c:v>
                </c:pt>
                <c:pt idx="222">
                  <c:v>86.702</c:v>
                </c:pt>
                <c:pt idx="223">
                  <c:v>87.032</c:v>
                </c:pt>
                <c:pt idx="224">
                  <c:v>87.464</c:v>
                </c:pt>
                <c:pt idx="225">
                  <c:v>88.149</c:v>
                </c:pt>
                <c:pt idx="226">
                  <c:v>88.683</c:v>
                </c:pt>
                <c:pt idx="227">
                  <c:v>89.14</c:v>
                </c:pt>
                <c:pt idx="228">
                  <c:v>89.47</c:v>
                </c:pt>
                <c:pt idx="229">
                  <c:v>89.927</c:v>
                </c:pt>
                <c:pt idx="230">
                  <c:v>90.079</c:v>
                </c:pt>
                <c:pt idx="231">
                  <c:v>90.384</c:v>
                </c:pt>
                <c:pt idx="232">
                  <c:v>90.816</c:v>
                </c:pt>
                <c:pt idx="233">
                  <c:v>91.4</c:v>
                </c:pt>
                <c:pt idx="234">
                  <c:v>92.035</c:v>
                </c:pt>
                <c:pt idx="235">
                  <c:v>92.314</c:v>
                </c:pt>
                <c:pt idx="236">
                  <c:v>92.619</c:v>
                </c:pt>
                <c:pt idx="237">
                  <c:v>92.924</c:v>
                </c:pt>
                <c:pt idx="238">
                  <c:v>93.356</c:v>
                </c:pt>
                <c:pt idx="239">
                  <c:v>93.762</c:v>
                </c:pt>
                <c:pt idx="240">
                  <c:v>94.118</c:v>
                </c:pt>
                <c:pt idx="241">
                  <c:v>94.575</c:v>
                </c:pt>
                <c:pt idx="242">
                  <c:v>95.057</c:v>
                </c:pt>
                <c:pt idx="243">
                  <c:v>95.514</c:v>
                </c:pt>
                <c:pt idx="244">
                  <c:v>95.819</c:v>
                </c:pt>
                <c:pt idx="245">
                  <c:v>96.124</c:v>
                </c:pt>
                <c:pt idx="246">
                  <c:v>96.632</c:v>
                </c:pt>
                <c:pt idx="247">
                  <c:v>97.013</c:v>
                </c:pt>
                <c:pt idx="248">
                  <c:v>97.42</c:v>
                </c:pt>
                <c:pt idx="249">
                  <c:v>97.801</c:v>
                </c:pt>
                <c:pt idx="250">
                  <c:v>98.182</c:v>
                </c:pt>
                <c:pt idx="251">
                  <c:v>98.639</c:v>
                </c:pt>
                <c:pt idx="252">
                  <c:v>99.045</c:v>
                </c:pt>
                <c:pt idx="253">
                  <c:v>99.401</c:v>
                </c:pt>
                <c:pt idx="254">
                  <c:v>99.706</c:v>
                </c:pt>
                <c:pt idx="255">
                  <c:v>100.188</c:v>
                </c:pt>
                <c:pt idx="256">
                  <c:v>100.493</c:v>
                </c:pt>
                <c:pt idx="257">
                  <c:v>100.798</c:v>
                </c:pt>
                <c:pt idx="258">
                  <c:v>101.23</c:v>
                </c:pt>
                <c:pt idx="259">
                  <c:v>101.535</c:v>
                </c:pt>
                <c:pt idx="260">
                  <c:v>101.89</c:v>
                </c:pt>
                <c:pt idx="261">
                  <c:v>102.119</c:v>
                </c:pt>
                <c:pt idx="262">
                  <c:v>102.475</c:v>
                </c:pt>
                <c:pt idx="263">
                  <c:v>102.856</c:v>
                </c:pt>
                <c:pt idx="264">
                  <c:v>103.135</c:v>
                </c:pt>
                <c:pt idx="265">
                  <c:v>103.465</c:v>
                </c:pt>
                <c:pt idx="266">
                  <c:v>103.669</c:v>
                </c:pt>
                <c:pt idx="267">
                  <c:v>104.075</c:v>
                </c:pt>
                <c:pt idx="268">
                  <c:v>104.431</c:v>
                </c:pt>
                <c:pt idx="269">
                  <c:v>104.71</c:v>
                </c:pt>
                <c:pt idx="270">
                  <c:v>104.99</c:v>
                </c:pt>
                <c:pt idx="271">
                  <c:v>105.295</c:v>
                </c:pt>
                <c:pt idx="272">
                  <c:v>105.65</c:v>
                </c:pt>
                <c:pt idx="273">
                  <c:v>105.981</c:v>
                </c:pt>
                <c:pt idx="274">
                  <c:v>106.438</c:v>
                </c:pt>
                <c:pt idx="275">
                  <c:v>106.743</c:v>
                </c:pt>
                <c:pt idx="276">
                  <c:v>106.997</c:v>
                </c:pt>
                <c:pt idx="277">
                  <c:v>107.352</c:v>
                </c:pt>
                <c:pt idx="278">
                  <c:v>107.683</c:v>
                </c:pt>
                <c:pt idx="279">
                  <c:v>107.988</c:v>
                </c:pt>
                <c:pt idx="280">
                  <c:v>108.242</c:v>
                </c:pt>
                <c:pt idx="281">
                  <c:v>108.394</c:v>
                </c:pt>
                <c:pt idx="282">
                  <c:v>108.75</c:v>
                </c:pt>
                <c:pt idx="283">
                  <c:v>108.877</c:v>
                </c:pt>
                <c:pt idx="284">
                  <c:v>109.03</c:v>
                </c:pt>
                <c:pt idx="285">
                  <c:v>109.385</c:v>
                </c:pt>
                <c:pt idx="286">
                  <c:v>109.716</c:v>
                </c:pt>
                <c:pt idx="287">
                  <c:v>109.995</c:v>
                </c:pt>
                <c:pt idx="288">
                  <c:v>110.274</c:v>
                </c:pt>
                <c:pt idx="289">
                  <c:v>110.579</c:v>
                </c:pt>
                <c:pt idx="290">
                  <c:v>110.859</c:v>
                </c:pt>
                <c:pt idx="291">
                  <c:v>111.316</c:v>
                </c:pt>
                <c:pt idx="292">
                  <c:v>111.672</c:v>
                </c:pt>
                <c:pt idx="293">
                  <c:v>112.002</c:v>
                </c:pt>
                <c:pt idx="294">
                  <c:v>112.536</c:v>
                </c:pt>
                <c:pt idx="295">
                  <c:v>112.841</c:v>
                </c:pt>
                <c:pt idx="296">
                  <c:v>113.146</c:v>
                </c:pt>
                <c:pt idx="297">
                  <c:v>113.45</c:v>
                </c:pt>
                <c:pt idx="298">
                  <c:v>113.73</c:v>
                </c:pt>
                <c:pt idx="299">
                  <c:v>113.984</c:v>
                </c:pt>
                <c:pt idx="300">
                  <c:v>114.213</c:v>
                </c:pt>
                <c:pt idx="301">
                  <c:v>114.467</c:v>
                </c:pt>
                <c:pt idx="302">
                  <c:v>114.848</c:v>
                </c:pt>
                <c:pt idx="303">
                  <c:v>115.229</c:v>
                </c:pt>
                <c:pt idx="304">
                  <c:v>115.61</c:v>
                </c:pt>
                <c:pt idx="305">
                  <c:v>115.865</c:v>
                </c:pt>
                <c:pt idx="306">
                  <c:v>116.17</c:v>
                </c:pt>
                <c:pt idx="307">
                  <c:v>116.474</c:v>
                </c:pt>
                <c:pt idx="308">
                  <c:v>116.703</c:v>
                </c:pt>
                <c:pt idx="309">
                  <c:v>116.907</c:v>
                </c:pt>
                <c:pt idx="310">
                  <c:v>117.262</c:v>
                </c:pt>
                <c:pt idx="311">
                  <c:v>117.44</c:v>
                </c:pt>
                <c:pt idx="312">
                  <c:v>117.822</c:v>
                </c:pt>
                <c:pt idx="313">
                  <c:v>118.076</c:v>
                </c:pt>
                <c:pt idx="314">
                  <c:v>118.534</c:v>
                </c:pt>
                <c:pt idx="315">
                  <c:v>118.864</c:v>
                </c:pt>
                <c:pt idx="316">
                  <c:v>119.144</c:v>
                </c:pt>
                <c:pt idx="317">
                  <c:v>119.5</c:v>
                </c:pt>
                <c:pt idx="318">
                  <c:v>119.805</c:v>
                </c:pt>
                <c:pt idx="319">
                  <c:v>120.237</c:v>
                </c:pt>
                <c:pt idx="320">
                  <c:v>120.593</c:v>
                </c:pt>
                <c:pt idx="321">
                  <c:v>120.822</c:v>
                </c:pt>
                <c:pt idx="322">
                  <c:v>121.076</c:v>
                </c:pt>
                <c:pt idx="323">
                  <c:v>121.305</c:v>
                </c:pt>
                <c:pt idx="324">
                  <c:v>121.585</c:v>
                </c:pt>
                <c:pt idx="325">
                  <c:v>121.94</c:v>
                </c:pt>
                <c:pt idx="326">
                  <c:v>122.22</c:v>
                </c:pt>
                <c:pt idx="327">
                  <c:v>122.474</c:v>
                </c:pt>
                <c:pt idx="328">
                  <c:v>122.78</c:v>
                </c:pt>
                <c:pt idx="329">
                  <c:v>122.983</c:v>
                </c:pt>
                <c:pt idx="330">
                  <c:v>123.39</c:v>
                </c:pt>
                <c:pt idx="331">
                  <c:v>123.644</c:v>
                </c:pt>
                <c:pt idx="332">
                  <c:v>123.898</c:v>
                </c:pt>
                <c:pt idx="333">
                  <c:v>124.178</c:v>
                </c:pt>
                <c:pt idx="334">
                  <c:v>124.407</c:v>
                </c:pt>
                <c:pt idx="335">
                  <c:v>124.788</c:v>
                </c:pt>
                <c:pt idx="336">
                  <c:v>125.17</c:v>
                </c:pt>
                <c:pt idx="337">
                  <c:v>125.551</c:v>
                </c:pt>
                <c:pt idx="338">
                  <c:v>125.78</c:v>
                </c:pt>
                <c:pt idx="339">
                  <c:v>126.06</c:v>
                </c:pt>
                <c:pt idx="340">
                  <c:v>126.314</c:v>
                </c:pt>
                <c:pt idx="341">
                  <c:v>126.518</c:v>
                </c:pt>
                <c:pt idx="342">
                  <c:v>126.873</c:v>
                </c:pt>
                <c:pt idx="343">
                  <c:v>127.204</c:v>
                </c:pt>
                <c:pt idx="344">
                  <c:v>127.382</c:v>
                </c:pt>
                <c:pt idx="345">
                  <c:v>127.712</c:v>
                </c:pt>
                <c:pt idx="346">
                  <c:v>127.967</c:v>
                </c:pt>
                <c:pt idx="347">
                  <c:v>128.196</c:v>
                </c:pt>
                <c:pt idx="348">
                  <c:v>128.374</c:v>
                </c:pt>
                <c:pt idx="349">
                  <c:v>128.73</c:v>
                </c:pt>
                <c:pt idx="350">
                  <c:v>128.857</c:v>
                </c:pt>
                <c:pt idx="351">
                  <c:v>128.985</c:v>
                </c:pt>
                <c:pt idx="352">
                  <c:v>129.239</c:v>
                </c:pt>
                <c:pt idx="353">
                  <c:v>129.519</c:v>
                </c:pt>
                <c:pt idx="354">
                  <c:v>129.875</c:v>
                </c:pt>
                <c:pt idx="355">
                  <c:v>130.18</c:v>
                </c:pt>
                <c:pt idx="356">
                  <c:v>130.435</c:v>
                </c:pt>
                <c:pt idx="357">
                  <c:v>130.714</c:v>
                </c:pt>
                <c:pt idx="358">
                  <c:v>130.944</c:v>
                </c:pt>
                <c:pt idx="359">
                  <c:v>131.223</c:v>
                </c:pt>
                <c:pt idx="360">
                  <c:v>131.528</c:v>
                </c:pt>
                <c:pt idx="361">
                  <c:v>131.757</c:v>
                </c:pt>
                <c:pt idx="362">
                  <c:v>132.037</c:v>
                </c:pt>
                <c:pt idx="363">
                  <c:v>132.317</c:v>
                </c:pt>
                <c:pt idx="364">
                  <c:v>132.571</c:v>
                </c:pt>
                <c:pt idx="365">
                  <c:v>132.724</c:v>
                </c:pt>
                <c:pt idx="366">
                  <c:v>132.979</c:v>
                </c:pt>
                <c:pt idx="367">
                  <c:v>133.157</c:v>
                </c:pt>
                <c:pt idx="368">
                  <c:v>133.437</c:v>
                </c:pt>
                <c:pt idx="369">
                  <c:v>133.59</c:v>
                </c:pt>
                <c:pt idx="370">
                  <c:v>133.844</c:v>
                </c:pt>
                <c:pt idx="371">
                  <c:v>134.124</c:v>
                </c:pt>
                <c:pt idx="372">
                  <c:v>134.252</c:v>
                </c:pt>
                <c:pt idx="373">
                  <c:v>134.455</c:v>
                </c:pt>
                <c:pt idx="374">
                  <c:v>134.735</c:v>
                </c:pt>
                <c:pt idx="375">
                  <c:v>134.914</c:v>
                </c:pt>
                <c:pt idx="376">
                  <c:v>135.219</c:v>
                </c:pt>
                <c:pt idx="377">
                  <c:v>135.448</c:v>
                </c:pt>
                <c:pt idx="378">
                  <c:v>135.627</c:v>
                </c:pt>
                <c:pt idx="379">
                  <c:v>135.78</c:v>
                </c:pt>
                <c:pt idx="380">
                  <c:v>135.984</c:v>
                </c:pt>
                <c:pt idx="381">
                  <c:v>136.188</c:v>
                </c:pt>
                <c:pt idx="382">
                  <c:v>136.417</c:v>
                </c:pt>
                <c:pt idx="383">
                  <c:v>136.57</c:v>
                </c:pt>
                <c:pt idx="384">
                  <c:v>136.799</c:v>
                </c:pt>
                <c:pt idx="385">
                  <c:v>137.003</c:v>
                </c:pt>
                <c:pt idx="386">
                  <c:v>137.182</c:v>
                </c:pt>
                <c:pt idx="387">
                  <c:v>137.411</c:v>
                </c:pt>
                <c:pt idx="388">
                  <c:v>137.59</c:v>
                </c:pt>
                <c:pt idx="389">
                  <c:v>137.794</c:v>
                </c:pt>
                <c:pt idx="390">
                  <c:v>138.074</c:v>
                </c:pt>
                <c:pt idx="391">
                  <c:v>138.227</c:v>
                </c:pt>
                <c:pt idx="392">
                  <c:v>138.355</c:v>
                </c:pt>
                <c:pt idx="393">
                  <c:v>138.585</c:v>
                </c:pt>
                <c:pt idx="394">
                  <c:v>138.738</c:v>
                </c:pt>
                <c:pt idx="395">
                  <c:v>138.918</c:v>
                </c:pt>
                <c:pt idx="396">
                  <c:v>139.046</c:v>
                </c:pt>
                <c:pt idx="397">
                  <c:v>139.175</c:v>
                </c:pt>
                <c:pt idx="398">
                  <c:v>139.277</c:v>
                </c:pt>
                <c:pt idx="399">
                  <c:v>139.354</c:v>
                </c:pt>
                <c:pt idx="400">
                  <c:v>139.405</c:v>
                </c:pt>
                <c:pt idx="401">
                  <c:v>139.457</c:v>
                </c:pt>
                <c:pt idx="402">
                  <c:v>139.508</c:v>
                </c:pt>
                <c:pt idx="403">
                  <c:v>139.534</c:v>
                </c:pt>
                <c:pt idx="404">
                  <c:v>139.535</c:v>
                </c:pt>
                <c:pt idx="405">
                  <c:v>139.638</c:v>
                </c:pt>
                <c:pt idx="406">
                  <c:v>139.664</c:v>
                </c:pt>
                <c:pt idx="407">
                  <c:v>139.69</c:v>
                </c:pt>
                <c:pt idx="408">
                  <c:v>139.792</c:v>
                </c:pt>
                <c:pt idx="409">
                  <c:v>139.844</c:v>
                </c:pt>
                <c:pt idx="410">
                  <c:v>139.896</c:v>
                </c:pt>
                <c:pt idx="411">
                  <c:v>139.922</c:v>
                </c:pt>
                <c:pt idx="412">
                  <c:v>139.948</c:v>
                </c:pt>
                <c:pt idx="413">
                  <c:v>139.975</c:v>
                </c:pt>
                <c:pt idx="414">
                  <c:v>140.001</c:v>
                </c:pt>
                <c:pt idx="415">
                  <c:v>140.026</c:v>
                </c:pt>
                <c:pt idx="416">
                  <c:v>140.002</c:v>
                </c:pt>
                <c:pt idx="417">
                  <c:v>139.977</c:v>
                </c:pt>
                <c:pt idx="418">
                  <c:v>140.08</c:v>
                </c:pt>
                <c:pt idx="419">
                  <c:v>140.08</c:v>
                </c:pt>
                <c:pt idx="420">
                  <c:v>140.055</c:v>
                </c:pt>
                <c:pt idx="421">
                  <c:v>140.056</c:v>
                </c:pt>
                <c:pt idx="422">
                  <c:v>140.056</c:v>
                </c:pt>
                <c:pt idx="423">
                  <c:v>140.057</c:v>
                </c:pt>
                <c:pt idx="424">
                  <c:v>140.083</c:v>
                </c:pt>
                <c:pt idx="425">
                  <c:v>140.059</c:v>
                </c:pt>
                <c:pt idx="426">
                  <c:v>140.009</c:v>
                </c:pt>
                <c:pt idx="427">
                  <c:v>139.984</c:v>
                </c:pt>
                <c:pt idx="428">
                  <c:v>139.985</c:v>
                </c:pt>
                <c:pt idx="429">
                  <c:v>139.986</c:v>
                </c:pt>
                <c:pt idx="430">
                  <c:v>139.936</c:v>
                </c:pt>
                <c:pt idx="431">
                  <c:v>139.937</c:v>
                </c:pt>
                <c:pt idx="432">
                  <c:v>139.913</c:v>
                </c:pt>
                <c:pt idx="433">
                  <c:v>139.913</c:v>
                </c:pt>
                <c:pt idx="434">
                  <c:v>139.939</c:v>
                </c:pt>
                <c:pt idx="435">
                  <c:v>139.94</c:v>
                </c:pt>
                <c:pt idx="436">
                  <c:v>139.94</c:v>
                </c:pt>
                <c:pt idx="437">
                  <c:v>139.89</c:v>
                </c:pt>
                <c:pt idx="438">
                  <c:v>139.815</c:v>
                </c:pt>
                <c:pt idx="439">
                  <c:v>139.842</c:v>
                </c:pt>
                <c:pt idx="440">
                  <c:v>139.766</c:v>
                </c:pt>
                <c:pt idx="441">
                  <c:v>139.717</c:v>
                </c:pt>
                <c:pt idx="442">
                  <c:v>139.692</c:v>
                </c:pt>
                <c:pt idx="443">
                  <c:v>139.668</c:v>
                </c:pt>
                <c:pt idx="444">
                  <c:v>139.643</c:v>
                </c:pt>
                <c:pt idx="445">
                  <c:v>139.492</c:v>
                </c:pt>
                <c:pt idx="446">
                  <c:v>139.417</c:v>
                </c:pt>
                <c:pt idx="447">
                  <c:v>139.418</c:v>
                </c:pt>
                <c:pt idx="448">
                  <c:v>139.292</c:v>
                </c:pt>
                <c:pt idx="449">
                  <c:v>139.318</c:v>
                </c:pt>
                <c:pt idx="450">
                  <c:v>139.242</c:v>
                </c:pt>
                <c:pt idx="451">
                  <c:v>139.218</c:v>
                </c:pt>
                <c:pt idx="452">
                  <c:v>139.117</c:v>
                </c:pt>
                <c:pt idx="453">
                  <c:v>139.067</c:v>
                </c:pt>
                <c:pt idx="454">
                  <c:v>139.017</c:v>
                </c:pt>
                <c:pt idx="455">
                  <c:v>138.993</c:v>
                </c:pt>
                <c:pt idx="456">
                  <c:v>138.917</c:v>
                </c:pt>
                <c:pt idx="457">
                  <c:v>138.893</c:v>
                </c:pt>
                <c:pt idx="458">
                  <c:v>138.767</c:v>
                </c:pt>
                <c:pt idx="459">
                  <c:v>138.666</c:v>
                </c:pt>
                <c:pt idx="460">
                  <c:v>138.515</c:v>
                </c:pt>
                <c:pt idx="461">
                  <c:v>138.439</c:v>
                </c:pt>
                <c:pt idx="462">
                  <c:v>138.364</c:v>
                </c:pt>
                <c:pt idx="463">
                  <c:v>138.314</c:v>
                </c:pt>
                <c:pt idx="464">
                  <c:v>138.213</c:v>
                </c:pt>
                <c:pt idx="465">
                  <c:v>138.138</c:v>
                </c:pt>
                <c:pt idx="466">
                  <c:v>138.088</c:v>
                </c:pt>
                <c:pt idx="467">
                  <c:v>137.962</c:v>
                </c:pt>
                <c:pt idx="468">
                  <c:v>137.912</c:v>
                </c:pt>
                <c:pt idx="469">
                  <c:v>137.913</c:v>
                </c:pt>
              </c:numCache>
            </c:numRef>
          </c:yVal>
          <c:smooth val="1"/>
        </c:ser>
        <c:axId val="34630"/>
        <c:axId val="53420385"/>
      </c:scatterChart>
      <c:valAx>
        <c:axId val="346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420385"/>
        <c:crosses val="autoZero"/>
        <c:crossBetween val="midCat"/>
      </c:valAx>
      <c:valAx>
        <c:axId val="534203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63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AGR-211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'AGR-211'!$C$1:$C$1</c:f>
              <c:strCache>
                <c:ptCount val="1"/>
                <c:pt idx="0">
                  <c:v>AGR-211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'AGR-211'!$B$2:$B$471</c:f>
              <c:numCache>
                <c:formatCode>General</c:formatCode>
                <c:ptCount val="470"/>
                <c:pt idx="0">
                  <c:v>0</c:v>
                </c:pt>
                <c:pt idx="1">
                  <c:v>0.0508</c:v>
                </c:pt>
                <c:pt idx="2">
                  <c:v>0.0719</c:v>
                </c:pt>
                <c:pt idx="3">
                  <c:v>0.0974</c:v>
                </c:pt>
                <c:pt idx="4">
                  <c:v>0.1143</c:v>
                </c:pt>
                <c:pt idx="5">
                  <c:v>0.1143</c:v>
                </c:pt>
                <c:pt idx="6">
                  <c:v>0.1227</c:v>
                </c:pt>
                <c:pt idx="7">
                  <c:v>0.1227</c:v>
                </c:pt>
                <c:pt idx="8">
                  <c:v>0.1311</c:v>
                </c:pt>
                <c:pt idx="9">
                  <c:v>0.1437</c:v>
                </c:pt>
                <c:pt idx="10">
                  <c:v>0.1437</c:v>
                </c:pt>
                <c:pt idx="11">
                  <c:v>0.152</c:v>
                </c:pt>
                <c:pt idx="12">
                  <c:v>0.152</c:v>
                </c:pt>
                <c:pt idx="13">
                  <c:v>0.152</c:v>
                </c:pt>
                <c:pt idx="14">
                  <c:v>0.1521</c:v>
                </c:pt>
                <c:pt idx="15">
                  <c:v>0.1521</c:v>
                </c:pt>
                <c:pt idx="16">
                  <c:v>0.1604</c:v>
                </c:pt>
                <c:pt idx="17">
                  <c:v>0.1688</c:v>
                </c:pt>
                <c:pt idx="18">
                  <c:v>0.173</c:v>
                </c:pt>
                <c:pt idx="19">
                  <c:v>0.173</c:v>
                </c:pt>
                <c:pt idx="20">
                  <c:v>0.1856</c:v>
                </c:pt>
                <c:pt idx="21">
                  <c:v>0.1856</c:v>
                </c:pt>
                <c:pt idx="22">
                  <c:v>0.1856</c:v>
                </c:pt>
                <c:pt idx="23">
                  <c:v>0.1897</c:v>
                </c:pt>
                <c:pt idx="24">
                  <c:v>0.1939</c:v>
                </c:pt>
                <c:pt idx="25">
                  <c:v>0.1939</c:v>
                </c:pt>
                <c:pt idx="26">
                  <c:v>0.194</c:v>
                </c:pt>
                <c:pt idx="27">
                  <c:v>0.198</c:v>
                </c:pt>
                <c:pt idx="28">
                  <c:v>0.198</c:v>
                </c:pt>
                <c:pt idx="29">
                  <c:v>0.1981</c:v>
                </c:pt>
                <c:pt idx="30">
                  <c:v>0.2064</c:v>
                </c:pt>
                <c:pt idx="31">
                  <c:v>0.2064</c:v>
                </c:pt>
                <c:pt idx="32">
                  <c:v>0.2064</c:v>
                </c:pt>
                <c:pt idx="33">
                  <c:v>0.2148</c:v>
                </c:pt>
                <c:pt idx="34">
                  <c:v>0.219</c:v>
                </c:pt>
                <c:pt idx="35">
                  <c:v>0.219</c:v>
                </c:pt>
                <c:pt idx="36">
                  <c:v>0.219</c:v>
                </c:pt>
                <c:pt idx="37">
                  <c:v>0.2231</c:v>
                </c:pt>
                <c:pt idx="38">
                  <c:v>0.2231</c:v>
                </c:pt>
                <c:pt idx="39">
                  <c:v>0.2231</c:v>
                </c:pt>
                <c:pt idx="40">
                  <c:v>0.2232</c:v>
                </c:pt>
                <c:pt idx="41">
                  <c:v>0.2273</c:v>
                </c:pt>
                <c:pt idx="42">
                  <c:v>0.2357</c:v>
                </c:pt>
                <c:pt idx="43">
                  <c:v>0.2357</c:v>
                </c:pt>
                <c:pt idx="44">
                  <c:v>0.2399</c:v>
                </c:pt>
                <c:pt idx="45">
                  <c:v>0.2441</c:v>
                </c:pt>
                <c:pt idx="46">
                  <c:v>0.2482</c:v>
                </c:pt>
                <c:pt idx="47">
                  <c:v>0.2482</c:v>
                </c:pt>
                <c:pt idx="48">
                  <c:v>0.2482</c:v>
                </c:pt>
                <c:pt idx="49">
                  <c:v>0.2566</c:v>
                </c:pt>
                <c:pt idx="50">
                  <c:v>0.2607</c:v>
                </c:pt>
                <c:pt idx="51">
                  <c:v>0.2607</c:v>
                </c:pt>
                <c:pt idx="52">
                  <c:v>0.2608</c:v>
                </c:pt>
                <c:pt idx="53">
                  <c:v>0.2818</c:v>
                </c:pt>
                <c:pt idx="54">
                  <c:v>0.2859</c:v>
                </c:pt>
                <c:pt idx="55">
                  <c:v>0.286</c:v>
                </c:pt>
                <c:pt idx="56">
                  <c:v>0.286</c:v>
                </c:pt>
                <c:pt idx="57">
                  <c:v>0.2986</c:v>
                </c:pt>
                <c:pt idx="58">
                  <c:v>0.3027</c:v>
                </c:pt>
                <c:pt idx="59">
                  <c:v>0.3027</c:v>
                </c:pt>
                <c:pt idx="60">
                  <c:v>0.3027</c:v>
                </c:pt>
                <c:pt idx="61">
                  <c:v>0.3028</c:v>
                </c:pt>
                <c:pt idx="62">
                  <c:v>0.3068</c:v>
                </c:pt>
                <c:pt idx="63">
                  <c:v>0.3152</c:v>
                </c:pt>
                <c:pt idx="64">
                  <c:v>0.3152</c:v>
                </c:pt>
                <c:pt idx="65">
                  <c:v>0.3152</c:v>
                </c:pt>
                <c:pt idx="66">
                  <c:v>0.3153</c:v>
                </c:pt>
                <c:pt idx="67">
                  <c:v>0.3235</c:v>
                </c:pt>
                <c:pt idx="68">
                  <c:v>0.3236</c:v>
                </c:pt>
                <c:pt idx="69">
                  <c:v>0.3236</c:v>
                </c:pt>
                <c:pt idx="70">
                  <c:v>0.3361</c:v>
                </c:pt>
                <c:pt idx="71">
                  <c:v>0.3403</c:v>
                </c:pt>
                <c:pt idx="72">
                  <c:v>0.3403</c:v>
                </c:pt>
                <c:pt idx="73">
                  <c:v>0.3404</c:v>
                </c:pt>
                <c:pt idx="74">
                  <c:v>0.3404</c:v>
                </c:pt>
                <c:pt idx="75">
                  <c:v>0.3445</c:v>
                </c:pt>
                <c:pt idx="76">
                  <c:v>0.3486</c:v>
                </c:pt>
                <c:pt idx="77">
                  <c:v>0.3486</c:v>
                </c:pt>
                <c:pt idx="78">
                  <c:v>0.357</c:v>
                </c:pt>
                <c:pt idx="79">
                  <c:v>0.357</c:v>
                </c:pt>
                <c:pt idx="80">
                  <c:v>0.3611</c:v>
                </c:pt>
                <c:pt idx="81">
                  <c:v>0.3612</c:v>
                </c:pt>
                <c:pt idx="82">
                  <c:v>0.3653</c:v>
                </c:pt>
                <c:pt idx="83">
                  <c:v>0.3653</c:v>
                </c:pt>
                <c:pt idx="84">
                  <c:v>0.3821</c:v>
                </c:pt>
                <c:pt idx="85">
                  <c:v>0.3821</c:v>
                </c:pt>
                <c:pt idx="86">
                  <c:v>0.3821</c:v>
                </c:pt>
                <c:pt idx="87">
                  <c:v>0.3864</c:v>
                </c:pt>
                <c:pt idx="88">
                  <c:v>0.3904</c:v>
                </c:pt>
                <c:pt idx="89">
                  <c:v>0.3904</c:v>
                </c:pt>
                <c:pt idx="90">
                  <c:v>0.3904</c:v>
                </c:pt>
                <c:pt idx="91">
                  <c:v>0.3905</c:v>
                </c:pt>
                <c:pt idx="92">
                  <c:v>0.3905</c:v>
                </c:pt>
                <c:pt idx="93">
                  <c:v>0.3988</c:v>
                </c:pt>
                <c:pt idx="94">
                  <c:v>0.4072</c:v>
                </c:pt>
                <c:pt idx="95">
                  <c:v>0.424</c:v>
                </c:pt>
                <c:pt idx="96">
                  <c:v>0.4241</c:v>
                </c:pt>
                <c:pt idx="97">
                  <c:v>0.4282</c:v>
                </c:pt>
                <c:pt idx="98">
                  <c:v>0.4408</c:v>
                </c:pt>
                <c:pt idx="99">
                  <c:v>0.4408</c:v>
                </c:pt>
                <c:pt idx="100">
                  <c:v>0.4409</c:v>
                </c:pt>
                <c:pt idx="101">
                  <c:v>0.445</c:v>
                </c:pt>
                <c:pt idx="102">
                  <c:v>0.445</c:v>
                </c:pt>
                <c:pt idx="103">
                  <c:v>0.4492</c:v>
                </c:pt>
                <c:pt idx="104">
                  <c:v>0.4576</c:v>
                </c:pt>
                <c:pt idx="105">
                  <c:v>0.4617</c:v>
                </c:pt>
                <c:pt idx="106">
                  <c:v>0.4618</c:v>
                </c:pt>
                <c:pt idx="107">
                  <c:v>0.4702</c:v>
                </c:pt>
                <c:pt idx="108">
                  <c:v>0.4827</c:v>
                </c:pt>
                <c:pt idx="109">
                  <c:v>0.4828</c:v>
                </c:pt>
                <c:pt idx="110">
                  <c:v>0.4869</c:v>
                </c:pt>
                <c:pt idx="111">
                  <c:v>0.4954</c:v>
                </c:pt>
                <c:pt idx="112">
                  <c:v>0.4954</c:v>
                </c:pt>
                <c:pt idx="113">
                  <c:v>0.5123</c:v>
                </c:pt>
                <c:pt idx="114">
                  <c:v>0.5207</c:v>
                </c:pt>
                <c:pt idx="115">
                  <c:v>0.5249</c:v>
                </c:pt>
                <c:pt idx="116">
                  <c:v>0.5333</c:v>
                </c:pt>
                <c:pt idx="117">
                  <c:v>0.546</c:v>
                </c:pt>
                <c:pt idx="118">
                  <c:v>0.5544</c:v>
                </c:pt>
                <c:pt idx="119">
                  <c:v>0.5628</c:v>
                </c:pt>
                <c:pt idx="120">
                  <c:v>0.567</c:v>
                </c:pt>
                <c:pt idx="121">
                  <c:v>0.5797</c:v>
                </c:pt>
                <c:pt idx="122">
                  <c:v>0.5966</c:v>
                </c:pt>
                <c:pt idx="123">
                  <c:v>0.6007</c:v>
                </c:pt>
                <c:pt idx="124">
                  <c:v>0.6007</c:v>
                </c:pt>
                <c:pt idx="125">
                  <c:v>0.6176</c:v>
                </c:pt>
                <c:pt idx="126">
                  <c:v>0.626</c:v>
                </c:pt>
                <c:pt idx="127">
                  <c:v>0.6303</c:v>
                </c:pt>
                <c:pt idx="128">
                  <c:v>0.6556</c:v>
                </c:pt>
                <c:pt idx="129">
                  <c:v>0.6768</c:v>
                </c:pt>
                <c:pt idx="130">
                  <c:v>0.6979</c:v>
                </c:pt>
                <c:pt idx="131">
                  <c:v>0.7104</c:v>
                </c:pt>
                <c:pt idx="132">
                  <c:v>0.7105</c:v>
                </c:pt>
                <c:pt idx="133">
                  <c:v>0.7442</c:v>
                </c:pt>
                <c:pt idx="134">
                  <c:v>0.7527</c:v>
                </c:pt>
                <c:pt idx="135">
                  <c:v>0.7696</c:v>
                </c:pt>
                <c:pt idx="136">
                  <c:v>0.7907</c:v>
                </c:pt>
                <c:pt idx="137">
                  <c:v>0.7991</c:v>
                </c:pt>
                <c:pt idx="138">
                  <c:v>0.8202</c:v>
                </c:pt>
                <c:pt idx="139">
                  <c:v>0.8371</c:v>
                </c:pt>
                <c:pt idx="140">
                  <c:v>0.8582</c:v>
                </c:pt>
                <c:pt idx="141">
                  <c:v>0.8751</c:v>
                </c:pt>
                <c:pt idx="142">
                  <c:v>0.892</c:v>
                </c:pt>
                <c:pt idx="143">
                  <c:v>0.9131</c:v>
                </c:pt>
                <c:pt idx="144">
                  <c:v>0.93</c:v>
                </c:pt>
                <c:pt idx="145">
                  <c:v>0.9426</c:v>
                </c:pt>
                <c:pt idx="146">
                  <c:v>0.9638</c:v>
                </c:pt>
                <c:pt idx="147">
                  <c:v>0.9849</c:v>
                </c:pt>
                <c:pt idx="148">
                  <c:v>1.0018</c:v>
                </c:pt>
                <c:pt idx="149">
                  <c:v>1.0187</c:v>
                </c:pt>
                <c:pt idx="150">
                  <c:v>1.0355</c:v>
                </c:pt>
                <c:pt idx="151">
                  <c:v>1.0524</c:v>
                </c:pt>
                <c:pt idx="152">
                  <c:v>1.0947</c:v>
                </c:pt>
                <c:pt idx="153">
                  <c:v>1.1116</c:v>
                </c:pt>
                <c:pt idx="154">
                  <c:v>1.1285</c:v>
                </c:pt>
                <c:pt idx="155">
                  <c:v>1.1369</c:v>
                </c:pt>
                <c:pt idx="156">
                  <c:v>1.1581</c:v>
                </c:pt>
                <c:pt idx="157">
                  <c:v>1.1834</c:v>
                </c:pt>
                <c:pt idx="158">
                  <c:v>1.2003</c:v>
                </c:pt>
                <c:pt idx="159">
                  <c:v>1.213</c:v>
                </c:pt>
                <c:pt idx="160">
                  <c:v>1.2425</c:v>
                </c:pt>
                <c:pt idx="161">
                  <c:v>1.2552</c:v>
                </c:pt>
                <c:pt idx="162">
                  <c:v>1.2721</c:v>
                </c:pt>
                <c:pt idx="163">
                  <c:v>1.289</c:v>
                </c:pt>
                <c:pt idx="164">
                  <c:v>1.3059</c:v>
                </c:pt>
                <c:pt idx="165">
                  <c:v>1.3143</c:v>
                </c:pt>
                <c:pt idx="166">
                  <c:v>1.3354</c:v>
                </c:pt>
                <c:pt idx="167">
                  <c:v>1.3607</c:v>
                </c:pt>
                <c:pt idx="168">
                  <c:v>1.3818</c:v>
                </c:pt>
                <c:pt idx="169">
                  <c:v>1.4114</c:v>
                </c:pt>
                <c:pt idx="170">
                  <c:v>1.4283</c:v>
                </c:pt>
                <c:pt idx="171">
                  <c:v>1.4537</c:v>
                </c:pt>
                <c:pt idx="172">
                  <c:v>1.4832</c:v>
                </c:pt>
                <c:pt idx="173">
                  <c:v>1.5213</c:v>
                </c:pt>
                <c:pt idx="174">
                  <c:v>1.5678</c:v>
                </c:pt>
                <c:pt idx="175">
                  <c:v>1.6016</c:v>
                </c:pt>
                <c:pt idx="176">
                  <c:v>1.6397</c:v>
                </c:pt>
                <c:pt idx="177">
                  <c:v>1.665</c:v>
                </c:pt>
                <c:pt idx="178">
                  <c:v>1.6904</c:v>
                </c:pt>
                <c:pt idx="179">
                  <c:v>1.7157</c:v>
                </c:pt>
                <c:pt idx="180">
                  <c:v>1.7368</c:v>
                </c:pt>
                <c:pt idx="181">
                  <c:v>1.7622</c:v>
                </c:pt>
                <c:pt idx="182">
                  <c:v>1.7876</c:v>
                </c:pt>
                <c:pt idx="183">
                  <c:v>1.8129</c:v>
                </c:pt>
                <c:pt idx="184">
                  <c:v>1.8341</c:v>
                </c:pt>
                <c:pt idx="185">
                  <c:v>1.8594</c:v>
                </c:pt>
                <c:pt idx="186">
                  <c:v>1.8974</c:v>
                </c:pt>
                <c:pt idx="187">
                  <c:v>1.9228</c:v>
                </c:pt>
                <c:pt idx="188">
                  <c:v>1.9439</c:v>
                </c:pt>
                <c:pt idx="189">
                  <c:v>1.9735</c:v>
                </c:pt>
                <c:pt idx="190">
                  <c:v>2.0115</c:v>
                </c:pt>
                <c:pt idx="191">
                  <c:v>2.0411</c:v>
                </c:pt>
                <c:pt idx="192">
                  <c:v>2.0749</c:v>
                </c:pt>
                <c:pt idx="193">
                  <c:v>2.1172</c:v>
                </c:pt>
                <c:pt idx="194">
                  <c:v>2.1425</c:v>
                </c:pt>
                <c:pt idx="195">
                  <c:v>2.2017</c:v>
                </c:pt>
                <c:pt idx="196">
                  <c:v>2.2102</c:v>
                </c:pt>
                <c:pt idx="197">
                  <c:v>2.2482</c:v>
                </c:pt>
                <c:pt idx="198">
                  <c:v>2.2778</c:v>
                </c:pt>
                <c:pt idx="199">
                  <c:v>2.337</c:v>
                </c:pt>
                <c:pt idx="200">
                  <c:v>2.3751</c:v>
                </c:pt>
                <c:pt idx="201">
                  <c:v>2.4004</c:v>
                </c:pt>
                <c:pt idx="202">
                  <c:v>2.4258</c:v>
                </c:pt>
                <c:pt idx="203">
                  <c:v>2.4511</c:v>
                </c:pt>
                <c:pt idx="204">
                  <c:v>2.4934</c:v>
                </c:pt>
                <c:pt idx="205">
                  <c:v>2.5273</c:v>
                </c:pt>
                <c:pt idx="206">
                  <c:v>2.5568</c:v>
                </c:pt>
                <c:pt idx="207">
                  <c:v>2.6076</c:v>
                </c:pt>
                <c:pt idx="208">
                  <c:v>2.6456</c:v>
                </c:pt>
                <c:pt idx="209">
                  <c:v>2.6667</c:v>
                </c:pt>
                <c:pt idx="210">
                  <c:v>2.7005</c:v>
                </c:pt>
                <c:pt idx="211">
                  <c:v>2.7597</c:v>
                </c:pt>
                <c:pt idx="212">
                  <c:v>2.7978</c:v>
                </c:pt>
                <c:pt idx="213">
                  <c:v>2.857</c:v>
                </c:pt>
                <c:pt idx="214">
                  <c:v>2.9077</c:v>
                </c:pt>
                <c:pt idx="215">
                  <c:v>2.9416</c:v>
                </c:pt>
                <c:pt idx="216">
                  <c:v>2.9965</c:v>
                </c:pt>
                <c:pt idx="217">
                  <c:v>3.0304</c:v>
                </c:pt>
                <c:pt idx="218">
                  <c:v>3.06</c:v>
                </c:pt>
                <c:pt idx="219">
                  <c:v>3.1022</c:v>
                </c:pt>
                <c:pt idx="220">
                  <c:v>3.136</c:v>
                </c:pt>
                <c:pt idx="221">
                  <c:v>3.1783</c:v>
                </c:pt>
                <c:pt idx="222">
                  <c:v>3.2037</c:v>
                </c:pt>
                <c:pt idx="223">
                  <c:v>3.2376</c:v>
                </c:pt>
                <c:pt idx="224">
                  <c:v>3.2714</c:v>
                </c:pt>
                <c:pt idx="225">
                  <c:v>3.3136</c:v>
                </c:pt>
                <c:pt idx="226">
                  <c:v>3.3559</c:v>
                </c:pt>
                <c:pt idx="227">
                  <c:v>3.394</c:v>
                </c:pt>
                <c:pt idx="228">
                  <c:v>3.432</c:v>
                </c:pt>
                <c:pt idx="229">
                  <c:v>3.4786</c:v>
                </c:pt>
                <c:pt idx="230">
                  <c:v>3.4912</c:v>
                </c:pt>
                <c:pt idx="231">
                  <c:v>3.5208</c:v>
                </c:pt>
                <c:pt idx="232">
                  <c:v>3.5631</c:v>
                </c:pt>
                <c:pt idx="233">
                  <c:v>3.6393</c:v>
                </c:pt>
                <c:pt idx="234">
                  <c:v>3.6815</c:v>
                </c:pt>
                <c:pt idx="235">
                  <c:v>3.7196</c:v>
                </c:pt>
                <c:pt idx="236">
                  <c:v>3.7535</c:v>
                </c:pt>
                <c:pt idx="237">
                  <c:v>3.8</c:v>
                </c:pt>
                <c:pt idx="238">
                  <c:v>3.8592</c:v>
                </c:pt>
                <c:pt idx="239">
                  <c:v>3.8973</c:v>
                </c:pt>
                <c:pt idx="240">
                  <c:v>3.9311</c:v>
                </c:pt>
                <c:pt idx="241">
                  <c:v>3.9649</c:v>
                </c:pt>
                <c:pt idx="242">
                  <c:v>4.0072</c:v>
                </c:pt>
                <c:pt idx="243">
                  <c:v>4.0537</c:v>
                </c:pt>
                <c:pt idx="244">
                  <c:v>4.0918</c:v>
                </c:pt>
                <c:pt idx="245">
                  <c:v>4.1341</c:v>
                </c:pt>
                <c:pt idx="246">
                  <c:v>4.1891</c:v>
                </c:pt>
                <c:pt idx="247">
                  <c:v>4.2356</c:v>
                </c:pt>
                <c:pt idx="248">
                  <c:v>4.2906</c:v>
                </c:pt>
                <c:pt idx="249">
                  <c:v>4.3414</c:v>
                </c:pt>
                <c:pt idx="250">
                  <c:v>4.3752</c:v>
                </c:pt>
                <c:pt idx="251">
                  <c:v>4.4175</c:v>
                </c:pt>
                <c:pt idx="252">
                  <c:v>4.4556</c:v>
                </c:pt>
                <c:pt idx="253">
                  <c:v>4.5021</c:v>
                </c:pt>
                <c:pt idx="254">
                  <c:v>4.5359</c:v>
                </c:pt>
                <c:pt idx="255">
                  <c:v>4.5994</c:v>
                </c:pt>
                <c:pt idx="256">
                  <c:v>4.6501</c:v>
                </c:pt>
                <c:pt idx="257">
                  <c:v>4.6882</c:v>
                </c:pt>
                <c:pt idx="258">
                  <c:v>4.7347</c:v>
                </c:pt>
                <c:pt idx="259">
                  <c:v>4.7686</c:v>
                </c:pt>
                <c:pt idx="260">
                  <c:v>4.8193</c:v>
                </c:pt>
                <c:pt idx="261">
                  <c:v>4.8532</c:v>
                </c:pt>
                <c:pt idx="262">
                  <c:v>4.9082</c:v>
                </c:pt>
                <c:pt idx="263">
                  <c:v>4.9547</c:v>
                </c:pt>
                <c:pt idx="264">
                  <c:v>4.9843</c:v>
                </c:pt>
                <c:pt idx="265">
                  <c:v>5.0393</c:v>
                </c:pt>
                <c:pt idx="266">
                  <c:v>5.0689</c:v>
                </c:pt>
                <c:pt idx="267">
                  <c:v>5.1197</c:v>
                </c:pt>
                <c:pt idx="268">
                  <c:v>5.1578</c:v>
                </c:pt>
                <c:pt idx="269">
                  <c:v>5.1874</c:v>
                </c:pt>
                <c:pt idx="270">
                  <c:v>5.2508</c:v>
                </c:pt>
                <c:pt idx="271">
                  <c:v>5.2847</c:v>
                </c:pt>
                <c:pt idx="272">
                  <c:v>5.3227</c:v>
                </c:pt>
                <c:pt idx="273">
                  <c:v>5.3693</c:v>
                </c:pt>
                <c:pt idx="274">
                  <c:v>5.4243</c:v>
                </c:pt>
                <c:pt idx="275">
                  <c:v>5.4623</c:v>
                </c:pt>
                <c:pt idx="276">
                  <c:v>5.5047</c:v>
                </c:pt>
                <c:pt idx="277">
                  <c:v>5.5639</c:v>
                </c:pt>
                <c:pt idx="278">
                  <c:v>5.6189</c:v>
                </c:pt>
                <c:pt idx="279">
                  <c:v>5.6739</c:v>
                </c:pt>
                <c:pt idx="280">
                  <c:v>5.7077</c:v>
                </c:pt>
                <c:pt idx="281">
                  <c:v>5.7331</c:v>
                </c:pt>
                <c:pt idx="282">
                  <c:v>5.7712</c:v>
                </c:pt>
                <c:pt idx="283">
                  <c:v>5.7923</c:v>
                </c:pt>
                <c:pt idx="284">
                  <c:v>5.8347</c:v>
                </c:pt>
                <c:pt idx="285">
                  <c:v>5.877</c:v>
                </c:pt>
                <c:pt idx="286">
                  <c:v>5.9193</c:v>
                </c:pt>
                <c:pt idx="287">
                  <c:v>5.9573</c:v>
                </c:pt>
                <c:pt idx="288">
                  <c:v>5.9954</c:v>
                </c:pt>
                <c:pt idx="289">
                  <c:v>6.0504</c:v>
                </c:pt>
                <c:pt idx="290">
                  <c:v>6.097</c:v>
                </c:pt>
                <c:pt idx="291">
                  <c:v>6.1477</c:v>
                </c:pt>
                <c:pt idx="292">
                  <c:v>6.2069</c:v>
                </c:pt>
                <c:pt idx="293">
                  <c:v>6.2535</c:v>
                </c:pt>
                <c:pt idx="294">
                  <c:v>6.3127</c:v>
                </c:pt>
                <c:pt idx="295">
                  <c:v>6.3719</c:v>
                </c:pt>
                <c:pt idx="296">
                  <c:v>6.4185</c:v>
                </c:pt>
                <c:pt idx="297">
                  <c:v>6.4608</c:v>
                </c:pt>
                <c:pt idx="298">
                  <c:v>6.4946</c:v>
                </c:pt>
                <c:pt idx="299">
                  <c:v>6.5327</c:v>
                </c:pt>
                <c:pt idx="300">
                  <c:v>6.5792</c:v>
                </c:pt>
                <c:pt idx="301">
                  <c:v>6.6258</c:v>
                </c:pt>
                <c:pt idx="302">
                  <c:v>6.6935</c:v>
                </c:pt>
                <c:pt idx="303">
                  <c:v>6.7527</c:v>
                </c:pt>
                <c:pt idx="304">
                  <c:v>6.8077</c:v>
                </c:pt>
                <c:pt idx="305">
                  <c:v>6.85</c:v>
                </c:pt>
                <c:pt idx="306">
                  <c:v>6.9093</c:v>
                </c:pt>
                <c:pt idx="307">
                  <c:v>6.9516</c:v>
                </c:pt>
                <c:pt idx="308">
                  <c:v>6.9981</c:v>
                </c:pt>
                <c:pt idx="309">
                  <c:v>7.0531</c:v>
                </c:pt>
                <c:pt idx="310">
                  <c:v>7.087</c:v>
                </c:pt>
                <c:pt idx="311">
                  <c:v>7.142</c:v>
                </c:pt>
                <c:pt idx="312">
                  <c:v>7.2139</c:v>
                </c:pt>
                <c:pt idx="313">
                  <c:v>7.2732</c:v>
                </c:pt>
                <c:pt idx="314">
                  <c:v>7.362</c:v>
                </c:pt>
                <c:pt idx="315">
                  <c:v>7.4509</c:v>
                </c:pt>
                <c:pt idx="316">
                  <c:v>7.5228</c:v>
                </c:pt>
                <c:pt idx="317">
                  <c:v>7.5905</c:v>
                </c:pt>
                <c:pt idx="318">
                  <c:v>7.6498</c:v>
                </c:pt>
                <c:pt idx="319">
                  <c:v>7.7217</c:v>
                </c:pt>
                <c:pt idx="320">
                  <c:v>7.7894</c:v>
                </c:pt>
                <c:pt idx="321">
                  <c:v>7.8402</c:v>
                </c:pt>
                <c:pt idx="322">
                  <c:v>7.8994</c:v>
                </c:pt>
                <c:pt idx="323">
                  <c:v>7.946</c:v>
                </c:pt>
                <c:pt idx="324">
                  <c:v>8.0137</c:v>
                </c:pt>
                <c:pt idx="325">
                  <c:v>8.0856</c:v>
                </c:pt>
                <c:pt idx="326">
                  <c:v>8.1618</c:v>
                </c:pt>
                <c:pt idx="327">
                  <c:v>8.2083</c:v>
                </c:pt>
                <c:pt idx="328">
                  <c:v>8.2676</c:v>
                </c:pt>
                <c:pt idx="329">
                  <c:v>8.293</c:v>
                </c:pt>
                <c:pt idx="330">
                  <c:v>8.3988</c:v>
                </c:pt>
                <c:pt idx="331">
                  <c:v>8.4453</c:v>
                </c:pt>
                <c:pt idx="332">
                  <c:v>8.5046</c:v>
                </c:pt>
                <c:pt idx="333">
                  <c:v>8.568</c:v>
                </c:pt>
                <c:pt idx="334">
                  <c:v>8.6188</c:v>
                </c:pt>
                <c:pt idx="335">
                  <c:v>8.6992</c:v>
                </c:pt>
                <c:pt idx="336">
                  <c:v>8.7881</c:v>
                </c:pt>
                <c:pt idx="337">
                  <c:v>8.8643</c:v>
                </c:pt>
                <c:pt idx="338">
                  <c:v>8.9277</c:v>
                </c:pt>
                <c:pt idx="339">
                  <c:v>9.0039</c:v>
                </c:pt>
                <c:pt idx="340">
                  <c:v>9.0801</c:v>
                </c:pt>
                <c:pt idx="341">
                  <c:v>9.1266</c:v>
                </c:pt>
                <c:pt idx="342">
                  <c:v>9.1816</c:v>
                </c:pt>
                <c:pt idx="343">
                  <c:v>9.2578</c:v>
                </c:pt>
                <c:pt idx="344">
                  <c:v>9.3044</c:v>
                </c:pt>
                <c:pt idx="345">
                  <c:v>9.3805</c:v>
                </c:pt>
                <c:pt idx="346">
                  <c:v>9.4483</c:v>
                </c:pt>
                <c:pt idx="347">
                  <c:v>9.5202</c:v>
                </c:pt>
                <c:pt idx="348">
                  <c:v>9.571</c:v>
                </c:pt>
                <c:pt idx="349">
                  <c:v>9.6641</c:v>
                </c:pt>
                <c:pt idx="350">
                  <c:v>9.7107</c:v>
                </c:pt>
                <c:pt idx="351">
                  <c:v>9.753</c:v>
                </c:pt>
                <c:pt idx="352">
                  <c:v>9.8207</c:v>
                </c:pt>
                <c:pt idx="353">
                  <c:v>9.8757</c:v>
                </c:pt>
                <c:pt idx="354">
                  <c:v>9.9646</c:v>
                </c:pt>
                <c:pt idx="355">
                  <c:v>10.0407</c:v>
                </c:pt>
                <c:pt idx="356">
                  <c:v>10.1381</c:v>
                </c:pt>
                <c:pt idx="357">
                  <c:v>10.21</c:v>
                </c:pt>
                <c:pt idx="358">
                  <c:v>10.2905</c:v>
                </c:pt>
                <c:pt idx="359">
                  <c:v>10.3497</c:v>
                </c:pt>
                <c:pt idx="360">
                  <c:v>10.4259</c:v>
                </c:pt>
                <c:pt idx="361">
                  <c:v>10.4851</c:v>
                </c:pt>
                <c:pt idx="362">
                  <c:v>10.5698</c:v>
                </c:pt>
                <c:pt idx="363">
                  <c:v>10.6459</c:v>
                </c:pt>
                <c:pt idx="364">
                  <c:v>10.7179</c:v>
                </c:pt>
                <c:pt idx="365">
                  <c:v>10.7729</c:v>
                </c:pt>
                <c:pt idx="366">
                  <c:v>10.8491</c:v>
                </c:pt>
                <c:pt idx="367">
                  <c:v>10.9041</c:v>
                </c:pt>
                <c:pt idx="368">
                  <c:v>10.993</c:v>
                </c:pt>
                <c:pt idx="369">
                  <c:v>11.048</c:v>
                </c:pt>
                <c:pt idx="370">
                  <c:v>11.1411</c:v>
                </c:pt>
                <c:pt idx="371">
                  <c:v>11.2088</c:v>
                </c:pt>
                <c:pt idx="372">
                  <c:v>11.2893</c:v>
                </c:pt>
                <c:pt idx="373">
                  <c:v>11.3612</c:v>
                </c:pt>
                <c:pt idx="374">
                  <c:v>11.4586</c:v>
                </c:pt>
                <c:pt idx="375">
                  <c:v>11.5305</c:v>
                </c:pt>
                <c:pt idx="376">
                  <c:v>11.6406</c:v>
                </c:pt>
                <c:pt idx="377">
                  <c:v>11.7464</c:v>
                </c:pt>
                <c:pt idx="378">
                  <c:v>11.8268</c:v>
                </c:pt>
                <c:pt idx="379">
                  <c:v>11.9115</c:v>
                </c:pt>
                <c:pt idx="380">
                  <c:v>12.0131</c:v>
                </c:pt>
                <c:pt idx="381">
                  <c:v>12.085</c:v>
                </c:pt>
                <c:pt idx="382">
                  <c:v>12.1697</c:v>
                </c:pt>
                <c:pt idx="383">
                  <c:v>12.2459</c:v>
                </c:pt>
                <c:pt idx="384">
                  <c:v>12.3559</c:v>
                </c:pt>
                <c:pt idx="385">
                  <c:v>12.4575</c:v>
                </c:pt>
                <c:pt idx="386">
                  <c:v>12.5718</c:v>
                </c:pt>
                <c:pt idx="387">
                  <c:v>12.6692</c:v>
                </c:pt>
                <c:pt idx="388">
                  <c:v>12.7665</c:v>
                </c:pt>
                <c:pt idx="389">
                  <c:v>12.8808</c:v>
                </c:pt>
                <c:pt idx="390">
                  <c:v>13.0205</c:v>
                </c:pt>
                <c:pt idx="391">
                  <c:v>13.1136</c:v>
                </c:pt>
                <c:pt idx="392">
                  <c:v>13.2195</c:v>
                </c:pt>
                <c:pt idx="393">
                  <c:v>13.3507</c:v>
                </c:pt>
                <c:pt idx="394">
                  <c:v>13.4819</c:v>
                </c:pt>
                <c:pt idx="395">
                  <c:v>13.6978</c:v>
                </c:pt>
                <c:pt idx="396">
                  <c:v>13.8333</c:v>
                </c:pt>
                <c:pt idx="397">
                  <c:v>14.0238</c:v>
                </c:pt>
                <c:pt idx="398">
                  <c:v>14.1085</c:v>
                </c:pt>
                <c:pt idx="399">
                  <c:v>14.1847</c:v>
                </c:pt>
                <c:pt idx="400">
                  <c:v>14.2566</c:v>
                </c:pt>
                <c:pt idx="401">
                  <c:v>14.3498</c:v>
                </c:pt>
                <c:pt idx="402">
                  <c:v>14.4006</c:v>
                </c:pt>
                <c:pt idx="403">
                  <c:v>14.4683</c:v>
                </c:pt>
                <c:pt idx="404">
                  <c:v>14.5657</c:v>
                </c:pt>
                <c:pt idx="405">
                  <c:v>14.6715</c:v>
                </c:pt>
                <c:pt idx="406">
                  <c:v>14.7604</c:v>
                </c:pt>
                <c:pt idx="407">
                  <c:v>14.8366</c:v>
                </c:pt>
                <c:pt idx="408">
                  <c:v>14.9255</c:v>
                </c:pt>
                <c:pt idx="409">
                  <c:v>15.006</c:v>
                </c:pt>
                <c:pt idx="410">
                  <c:v>15.1288</c:v>
                </c:pt>
                <c:pt idx="411">
                  <c:v>15.2304</c:v>
                </c:pt>
                <c:pt idx="412">
                  <c:v>15.3108</c:v>
                </c:pt>
                <c:pt idx="413">
                  <c:v>15.404</c:v>
                </c:pt>
                <c:pt idx="414">
                  <c:v>15.4548</c:v>
                </c:pt>
                <c:pt idx="415">
                  <c:v>15.5013</c:v>
                </c:pt>
                <c:pt idx="416">
                  <c:v>15.6029</c:v>
                </c:pt>
                <c:pt idx="417">
                  <c:v>15.6749</c:v>
                </c:pt>
                <c:pt idx="418">
                  <c:v>15.7723</c:v>
                </c:pt>
                <c:pt idx="419">
                  <c:v>15.84</c:v>
                </c:pt>
                <c:pt idx="420">
                  <c:v>15.8908</c:v>
                </c:pt>
                <c:pt idx="421">
                  <c:v>15.912</c:v>
                </c:pt>
                <c:pt idx="422">
                  <c:v>15.9628</c:v>
                </c:pt>
                <c:pt idx="423">
                  <c:v>16.0179</c:v>
                </c:pt>
                <c:pt idx="424">
                  <c:v>16.1195</c:v>
                </c:pt>
                <c:pt idx="425">
                  <c:v>16.2253</c:v>
                </c:pt>
                <c:pt idx="426">
                  <c:v>16.3354</c:v>
                </c:pt>
                <c:pt idx="427">
                  <c:v>16.382</c:v>
                </c:pt>
                <c:pt idx="428">
                  <c:v>16.4878</c:v>
                </c:pt>
                <c:pt idx="429">
                  <c:v>16.5937</c:v>
                </c:pt>
                <c:pt idx="430">
                  <c:v>16.6826</c:v>
                </c:pt>
                <c:pt idx="431">
                  <c:v>16.7419</c:v>
                </c:pt>
                <c:pt idx="432">
                  <c:v>16.8477</c:v>
                </c:pt>
                <c:pt idx="433">
                  <c:v>16.8943</c:v>
                </c:pt>
                <c:pt idx="434">
                  <c:v>16.9705</c:v>
                </c:pt>
                <c:pt idx="435">
                  <c:v>17.0298</c:v>
                </c:pt>
                <c:pt idx="436">
                  <c:v>17.089</c:v>
                </c:pt>
                <c:pt idx="437">
                  <c:v>17.1864</c:v>
                </c:pt>
                <c:pt idx="438">
                  <c:v>17.2796</c:v>
                </c:pt>
                <c:pt idx="439">
                  <c:v>17.3981</c:v>
                </c:pt>
                <c:pt idx="440">
                  <c:v>17.4786</c:v>
                </c:pt>
                <c:pt idx="441">
                  <c:v>17.6014</c:v>
                </c:pt>
                <c:pt idx="442">
                  <c:v>17.6903</c:v>
                </c:pt>
                <c:pt idx="443">
                  <c:v>17.7961</c:v>
                </c:pt>
                <c:pt idx="444">
                  <c:v>17.8723</c:v>
                </c:pt>
                <c:pt idx="445">
                  <c:v>17.9782</c:v>
                </c:pt>
                <c:pt idx="446">
                  <c:v>18.1222</c:v>
                </c:pt>
                <c:pt idx="447">
                  <c:v>18.1941</c:v>
                </c:pt>
                <c:pt idx="448">
                  <c:v>18.2492</c:v>
                </c:pt>
                <c:pt idx="449">
                  <c:v>18.3127</c:v>
                </c:pt>
                <c:pt idx="450">
                  <c:v>18.3635</c:v>
                </c:pt>
                <c:pt idx="451">
                  <c:v>18.4482</c:v>
                </c:pt>
                <c:pt idx="452">
                  <c:v>18.5032</c:v>
                </c:pt>
                <c:pt idx="453">
                  <c:v>18.6345</c:v>
                </c:pt>
                <c:pt idx="454">
                  <c:v>18.7488</c:v>
                </c:pt>
                <c:pt idx="455">
                  <c:v>18.8208</c:v>
                </c:pt>
                <c:pt idx="456">
                  <c:v>18.897</c:v>
                </c:pt>
                <c:pt idx="457">
                  <c:v>18.9732</c:v>
                </c:pt>
                <c:pt idx="458">
                  <c:v>19.0537</c:v>
                </c:pt>
                <c:pt idx="459">
                  <c:v>19.1257</c:v>
                </c:pt>
                <c:pt idx="460">
                  <c:v>19.2188</c:v>
                </c:pt>
                <c:pt idx="461">
                  <c:v>19.2951</c:v>
                </c:pt>
                <c:pt idx="462">
                  <c:v>19.3797</c:v>
                </c:pt>
                <c:pt idx="463">
                  <c:v>19.4644</c:v>
                </c:pt>
                <c:pt idx="464">
                  <c:v>19.5406</c:v>
                </c:pt>
                <c:pt idx="465">
                  <c:v>19.638</c:v>
                </c:pt>
                <c:pt idx="466">
                  <c:v>19.7397</c:v>
                </c:pt>
                <c:pt idx="467">
                  <c:v>19.8455</c:v>
                </c:pt>
                <c:pt idx="468">
                  <c:v>19.9217</c:v>
                </c:pt>
                <c:pt idx="469">
                  <c:v>19.9768</c:v>
                </c:pt>
              </c:numCache>
            </c:numRef>
          </c:xVal>
          <c:yVal>
            <c:numRef>
              <c:f>'AGR-211'!$C$2:$C$471</c:f>
              <c:numCache>
                <c:formatCode>General</c:formatCode>
                <c:ptCount val="470"/>
                <c:pt idx="0">
                  <c:v>-2.84217E-014</c:v>
                </c:pt>
                <c:pt idx="1">
                  <c:v>0.229</c:v>
                </c:pt>
                <c:pt idx="2">
                  <c:v>0.254</c:v>
                </c:pt>
                <c:pt idx="3">
                  <c:v>0.255</c:v>
                </c:pt>
                <c:pt idx="4">
                  <c:v>0.483</c:v>
                </c:pt>
                <c:pt idx="5">
                  <c:v>0.255</c:v>
                </c:pt>
                <c:pt idx="6">
                  <c:v>1.092</c:v>
                </c:pt>
                <c:pt idx="7">
                  <c:v>0.661</c:v>
                </c:pt>
                <c:pt idx="8">
                  <c:v>1.447</c:v>
                </c:pt>
                <c:pt idx="9">
                  <c:v>2.26</c:v>
                </c:pt>
                <c:pt idx="10">
                  <c:v>1.879</c:v>
                </c:pt>
                <c:pt idx="11">
                  <c:v>4.036</c:v>
                </c:pt>
                <c:pt idx="12">
                  <c:v>3.68</c:v>
                </c:pt>
                <c:pt idx="13">
                  <c:v>3.401</c:v>
                </c:pt>
                <c:pt idx="14">
                  <c:v>3.173</c:v>
                </c:pt>
                <c:pt idx="15">
                  <c:v>2.818</c:v>
                </c:pt>
                <c:pt idx="16">
                  <c:v>4.34</c:v>
                </c:pt>
                <c:pt idx="17">
                  <c:v>4.873</c:v>
                </c:pt>
                <c:pt idx="18">
                  <c:v>5.355</c:v>
                </c:pt>
                <c:pt idx="19">
                  <c:v>5.152</c:v>
                </c:pt>
                <c:pt idx="20">
                  <c:v>6.421</c:v>
                </c:pt>
                <c:pt idx="21">
                  <c:v>6.116</c:v>
                </c:pt>
                <c:pt idx="22">
                  <c:v>5.711</c:v>
                </c:pt>
                <c:pt idx="23">
                  <c:v>7.258</c:v>
                </c:pt>
                <c:pt idx="24">
                  <c:v>7.816</c:v>
                </c:pt>
                <c:pt idx="25">
                  <c:v>7.563</c:v>
                </c:pt>
                <c:pt idx="26">
                  <c:v>6.802</c:v>
                </c:pt>
                <c:pt idx="27">
                  <c:v>8.705</c:v>
                </c:pt>
                <c:pt idx="28">
                  <c:v>8.476</c:v>
                </c:pt>
                <c:pt idx="29">
                  <c:v>8.146</c:v>
                </c:pt>
                <c:pt idx="30">
                  <c:v>9.593</c:v>
                </c:pt>
                <c:pt idx="31">
                  <c:v>9.263</c:v>
                </c:pt>
                <c:pt idx="32">
                  <c:v>8.958</c:v>
                </c:pt>
                <c:pt idx="33">
                  <c:v>9.846</c:v>
                </c:pt>
                <c:pt idx="34">
                  <c:v>10.582</c:v>
                </c:pt>
                <c:pt idx="35">
                  <c:v>10.303</c:v>
                </c:pt>
                <c:pt idx="36">
                  <c:v>10.024</c:v>
                </c:pt>
                <c:pt idx="37">
                  <c:v>11.775</c:v>
                </c:pt>
                <c:pt idx="38">
                  <c:v>11.521</c:v>
                </c:pt>
                <c:pt idx="39">
                  <c:v>11.217</c:v>
                </c:pt>
                <c:pt idx="40">
                  <c:v>10.887</c:v>
                </c:pt>
                <c:pt idx="41">
                  <c:v>11.952</c:v>
                </c:pt>
                <c:pt idx="42">
                  <c:v>12.663</c:v>
                </c:pt>
                <c:pt idx="43">
                  <c:v>12.282</c:v>
                </c:pt>
                <c:pt idx="44">
                  <c:v>12.967</c:v>
                </c:pt>
                <c:pt idx="45">
                  <c:v>13.399</c:v>
                </c:pt>
                <c:pt idx="46">
                  <c:v>14.465</c:v>
                </c:pt>
                <c:pt idx="47">
                  <c:v>14.084</c:v>
                </c:pt>
                <c:pt idx="48">
                  <c:v>13.754</c:v>
                </c:pt>
                <c:pt idx="49">
                  <c:v>14.871</c:v>
                </c:pt>
                <c:pt idx="50">
                  <c:v>15.911</c:v>
                </c:pt>
                <c:pt idx="51">
                  <c:v>15.581</c:v>
                </c:pt>
                <c:pt idx="52">
                  <c:v>15.175</c:v>
                </c:pt>
                <c:pt idx="53">
                  <c:v>16.266</c:v>
                </c:pt>
                <c:pt idx="54">
                  <c:v>17.636</c:v>
                </c:pt>
                <c:pt idx="55">
                  <c:v>17.104</c:v>
                </c:pt>
                <c:pt idx="56">
                  <c:v>16.596</c:v>
                </c:pt>
                <c:pt idx="57">
                  <c:v>17.865</c:v>
                </c:pt>
                <c:pt idx="58">
                  <c:v>19.362</c:v>
                </c:pt>
                <c:pt idx="59">
                  <c:v>19.057</c:v>
                </c:pt>
                <c:pt idx="60">
                  <c:v>18.728</c:v>
                </c:pt>
                <c:pt idx="61">
                  <c:v>18.347</c:v>
                </c:pt>
                <c:pt idx="62">
                  <c:v>19.793</c:v>
                </c:pt>
                <c:pt idx="63">
                  <c:v>20.986</c:v>
                </c:pt>
                <c:pt idx="64">
                  <c:v>20.656</c:v>
                </c:pt>
                <c:pt idx="65">
                  <c:v>20.428</c:v>
                </c:pt>
                <c:pt idx="66">
                  <c:v>20.098</c:v>
                </c:pt>
                <c:pt idx="67">
                  <c:v>21.925</c:v>
                </c:pt>
                <c:pt idx="68">
                  <c:v>21.569</c:v>
                </c:pt>
                <c:pt idx="69">
                  <c:v>21.316</c:v>
                </c:pt>
                <c:pt idx="70">
                  <c:v>22.965</c:v>
                </c:pt>
                <c:pt idx="71">
                  <c:v>23.675</c:v>
                </c:pt>
                <c:pt idx="72">
                  <c:v>23.32</c:v>
                </c:pt>
                <c:pt idx="73">
                  <c:v>22.584</c:v>
                </c:pt>
                <c:pt idx="74">
                  <c:v>22.229</c:v>
                </c:pt>
                <c:pt idx="75">
                  <c:v>24.132</c:v>
                </c:pt>
                <c:pt idx="76">
                  <c:v>24.843</c:v>
                </c:pt>
                <c:pt idx="77">
                  <c:v>24.538</c:v>
                </c:pt>
                <c:pt idx="78">
                  <c:v>25.604</c:v>
                </c:pt>
                <c:pt idx="79">
                  <c:v>25.223</c:v>
                </c:pt>
                <c:pt idx="80">
                  <c:v>26.264</c:v>
                </c:pt>
                <c:pt idx="81">
                  <c:v>25.959</c:v>
                </c:pt>
                <c:pt idx="82">
                  <c:v>27.025</c:v>
                </c:pt>
                <c:pt idx="83">
                  <c:v>26.594</c:v>
                </c:pt>
                <c:pt idx="84">
                  <c:v>28.42</c:v>
                </c:pt>
                <c:pt idx="85">
                  <c:v>28.091</c:v>
                </c:pt>
                <c:pt idx="86">
                  <c:v>27.761</c:v>
                </c:pt>
                <c:pt idx="87">
                  <c:v>27.279</c:v>
                </c:pt>
                <c:pt idx="88">
                  <c:v>30.044</c:v>
                </c:pt>
                <c:pt idx="89">
                  <c:v>29.664</c:v>
                </c:pt>
                <c:pt idx="90">
                  <c:v>29.309</c:v>
                </c:pt>
                <c:pt idx="91">
                  <c:v>29.029</c:v>
                </c:pt>
                <c:pt idx="92">
                  <c:v>28.7</c:v>
                </c:pt>
                <c:pt idx="93">
                  <c:v>30.374</c:v>
                </c:pt>
                <c:pt idx="94">
                  <c:v>30.679</c:v>
                </c:pt>
                <c:pt idx="95">
                  <c:v>31.821</c:v>
                </c:pt>
                <c:pt idx="96">
                  <c:v>31.136</c:v>
                </c:pt>
                <c:pt idx="97">
                  <c:v>32.049</c:v>
                </c:pt>
                <c:pt idx="98">
                  <c:v>33.166</c:v>
                </c:pt>
                <c:pt idx="99">
                  <c:v>32.836</c:v>
                </c:pt>
                <c:pt idx="100">
                  <c:v>32.455</c:v>
                </c:pt>
                <c:pt idx="101">
                  <c:v>33.8</c:v>
                </c:pt>
                <c:pt idx="102">
                  <c:v>33.546</c:v>
                </c:pt>
                <c:pt idx="103">
                  <c:v>34.13</c:v>
                </c:pt>
                <c:pt idx="104">
                  <c:v>34.485</c:v>
                </c:pt>
                <c:pt idx="105">
                  <c:v>35.348</c:v>
                </c:pt>
                <c:pt idx="106">
                  <c:v>34.891</c:v>
                </c:pt>
                <c:pt idx="107">
                  <c:v>35.728</c:v>
                </c:pt>
                <c:pt idx="108">
                  <c:v>36.718</c:v>
                </c:pt>
                <c:pt idx="109">
                  <c:v>36.16</c:v>
                </c:pt>
                <c:pt idx="110">
                  <c:v>37.048</c:v>
                </c:pt>
                <c:pt idx="111">
                  <c:v>37.505</c:v>
                </c:pt>
                <c:pt idx="112">
                  <c:v>37.302</c:v>
                </c:pt>
                <c:pt idx="113">
                  <c:v>37.835</c:v>
                </c:pt>
                <c:pt idx="114">
                  <c:v>38.165</c:v>
                </c:pt>
                <c:pt idx="115">
                  <c:v>38.469</c:v>
                </c:pt>
                <c:pt idx="116">
                  <c:v>38.85</c:v>
                </c:pt>
                <c:pt idx="117">
                  <c:v>39.408</c:v>
                </c:pt>
                <c:pt idx="118">
                  <c:v>39.763</c:v>
                </c:pt>
                <c:pt idx="119">
                  <c:v>40.093</c:v>
                </c:pt>
                <c:pt idx="120">
                  <c:v>40.398</c:v>
                </c:pt>
                <c:pt idx="121">
                  <c:v>40.804</c:v>
                </c:pt>
                <c:pt idx="122">
                  <c:v>41.159</c:v>
                </c:pt>
                <c:pt idx="123">
                  <c:v>41.946</c:v>
                </c:pt>
                <c:pt idx="124">
                  <c:v>41.591</c:v>
                </c:pt>
                <c:pt idx="125">
                  <c:v>42.251</c:v>
                </c:pt>
                <c:pt idx="126">
                  <c:v>42.555</c:v>
                </c:pt>
                <c:pt idx="127">
                  <c:v>42.682</c:v>
                </c:pt>
                <c:pt idx="128">
                  <c:v>43.037</c:v>
                </c:pt>
                <c:pt idx="129">
                  <c:v>43.418</c:v>
                </c:pt>
                <c:pt idx="130">
                  <c:v>43.85</c:v>
                </c:pt>
                <c:pt idx="131">
                  <c:v>45.195</c:v>
                </c:pt>
                <c:pt idx="132">
                  <c:v>44.383</c:v>
                </c:pt>
                <c:pt idx="133">
                  <c:v>45.652</c:v>
                </c:pt>
                <c:pt idx="134">
                  <c:v>46.058</c:v>
                </c:pt>
                <c:pt idx="135">
                  <c:v>46.312</c:v>
                </c:pt>
                <c:pt idx="136">
                  <c:v>46.794</c:v>
                </c:pt>
                <c:pt idx="137">
                  <c:v>47.149</c:v>
                </c:pt>
                <c:pt idx="138">
                  <c:v>47.581</c:v>
                </c:pt>
                <c:pt idx="139">
                  <c:v>48.088</c:v>
                </c:pt>
                <c:pt idx="140">
                  <c:v>48.52</c:v>
                </c:pt>
                <c:pt idx="141">
                  <c:v>49.027</c:v>
                </c:pt>
                <c:pt idx="142">
                  <c:v>49.434</c:v>
                </c:pt>
                <c:pt idx="143">
                  <c:v>49.916</c:v>
                </c:pt>
                <c:pt idx="144">
                  <c:v>50.449</c:v>
                </c:pt>
                <c:pt idx="145">
                  <c:v>50.829</c:v>
                </c:pt>
                <c:pt idx="146">
                  <c:v>51.236</c:v>
                </c:pt>
                <c:pt idx="147">
                  <c:v>51.794</c:v>
                </c:pt>
                <c:pt idx="148">
                  <c:v>52.149</c:v>
                </c:pt>
                <c:pt idx="149">
                  <c:v>52.606</c:v>
                </c:pt>
                <c:pt idx="150">
                  <c:v>53.012</c:v>
                </c:pt>
                <c:pt idx="151">
                  <c:v>53.469</c:v>
                </c:pt>
                <c:pt idx="152">
                  <c:v>53.952</c:v>
                </c:pt>
                <c:pt idx="153">
                  <c:v>54.535</c:v>
                </c:pt>
                <c:pt idx="154">
                  <c:v>54.815</c:v>
                </c:pt>
                <c:pt idx="155">
                  <c:v>55.145</c:v>
                </c:pt>
                <c:pt idx="156">
                  <c:v>55.449</c:v>
                </c:pt>
                <c:pt idx="157">
                  <c:v>55.881</c:v>
                </c:pt>
                <c:pt idx="158">
                  <c:v>56.312</c:v>
                </c:pt>
                <c:pt idx="159">
                  <c:v>56.693</c:v>
                </c:pt>
                <c:pt idx="160">
                  <c:v>57.226</c:v>
                </c:pt>
                <c:pt idx="161">
                  <c:v>57.683</c:v>
                </c:pt>
                <c:pt idx="162">
                  <c:v>58.114</c:v>
                </c:pt>
                <c:pt idx="163">
                  <c:v>58.444</c:v>
                </c:pt>
                <c:pt idx="164">
                  <c:v>58.8</c:v>
                </c:pt>
                <c:pt idx="165">
                  <c:v>59.104</c:v>
                </c:pt>
                <c:pt idx="166">
                  <c:v>59.587</c:v>
                </c:pt>
                <c:pt idx="167">
                  <c:v>60.323</c:v>
                </c:pt>
                <c:pt idx="168">
                  <c:v>60.805</c:v>
                </c:pt>
                <c:pt idx="169">
                  <c:v>61.262</c:v>
                </c:pt>
                <c:pt idx="170">
                  <c:v>61.592</c:v>
                </c:pt>
                <c:pt idx="171">
                  <c:v>62.1</c:v>
                </c:pt>
                <c:pt idx="172">
                  <c:v>62.658</c:v>
                </c:pt>
                <c:pt idx="173">
                  <c:v>63.141</c:v>
                </c:pt>
                <c:pt idx="174">
                  <c:v>63.572</c:v>
                </c:pt>
                <c:pt idx="175">
                  <c:v>63.979</c:v>
                </c:pt>
                <c:pt idx="176">
                  <c:v>64.512</c:v>
                </c:pt>
                <c:pt idx="177">
                  <c:v>64.969</c:v>
                </c:pt>
                <c:pt idx="178">
                  <c:v>65.553</c:v>
                </c:pt>
                <c:pt idx="179">
                  <c:v>66.162</c:v>
                </c:pt>
                <c:pt idx="180">
                  <c:v>66.644</c:v>
                </c:pt>
                <c:pt idx="181">
                  <c:v>67.025</c:v>
                </c:pt>
                <c:pt idx="182">
                  <c:v>67.33</c:v>
                </c:pt>
                <c:pt idx="183">
                  <c:v>67.71</c:v>
                </c:pt>
                <c:pt idx="184">
                  <c:v>68.04</c:v>
                </c:pt>
                <c:pt idx="185">
                  <c:v>68.421</c:v>
                </c:pt>
                <c:pt idx="186">
                  <c:v>69.107</c:v>
                </c:pt>
                <c:pt idx="187">
                  <c:v>69.564</c:v>
                </c:pt>
                <c:pt idx="188">
                  <c:v>70.046</c:v>
                </c:pt>
                <c:pt idx="189">
                  <c:v>70.528</c:v>
                </c:pt>
                <c:pt idx="190">
                  <c:v>71.036</c:v>
                </c:pt>
                <c:pt idx="191">
                  <c:v>71.493</c:v>
                </c:pt>
                <c:pt idx="192">
                  <c:v>72.077</c:v>
                </c:pt>
                <c:pt idx="193">
                  <c:v>72.661</c:v>
                </c:pt>
                <c:pt idx="194">
                  <c:v>73.27</c:v>
                </c:pt>
                <c:pt idx="195">
                  <c:v>73.956</c:v>
                </c:pt>
                <c:pt idx="196">
                  <c:v>74.26</c:v>
                </c:pt>
                <c:pt idx="197">
                  <c:v>74.793</c:v>
                </c:pt>
                <c:pt idx="198">
                  <c:v>75.174</c:v>
                </c:pt>
                <c:pt idx="199">
                  <c:v>75.834</c:v>
                </c:pt>
                <c:pt idx="200">
                  <c:v>76.266</c:v>
                </c:pt>
                <c:pt idx="201">
                  <c:v>76.571</c:v>
                </c:pt>
                <c:pt idx="202">
                  <c:v>77.002</c:v>
                </c:pt>
                <c:pt idx="203">
                  <c:v>77.333</c:v>
                </c:pt>
                <c:pt idx="204">
                  <c:v>77.84</c:v>
                </c:pt>
                <c:pt idx="205">
                  <c:v>78.247</c:v>
                </c:pt>
                <c:pt idx="206">
                  <c:v>78.628</c:v>
                </c:pt>
                <c:pt idx="207">
                  <c:v>79.237</c:v>
                </c:pt>
                <c:pt idx="208">
                  <c:v>79.846</c:v>
                </c:pt>
                <c:pt idx="209">
                  <c:v>80.227</c:v>
                </c:pt>
                <c:pt idx="210">
                  <c:v>80.912</c:v>
                </c:pt>
                <c:pt idx="211">
                  <c:v>81.573</c:v>
                </c:pt>
                <c:pt idx="212">
                  <c:v>82.157</c:v>
                </c:pt>
                <c:pt idx="213">
                  <c:v>82.766</c:v>
                </c:pt>
                <c:pt idx="214">
                  <c:v>83.299</c:v>
                </c:pt>
                <c:pt idx="215">
                  <c:v>83.655</c:v>
                </c:pt>
                <c:pt idx="216">
                  <c:v>84.239</c:v>
                </c:pt>
                <c:pt idx="217">
                  <c:v>84.62</c:v>
                </c:pt>
                <c:pt idx="218">
                  <c:v>85.077</c:v>
                </c:pt>
                <c:pt idx="219">
                  <c:v>85.559</c:v>
                </c:pt>
                <c:pt idx="220">
                  <c:v>86.067</c:v>
                </c:pt>
                <c:pt idx="221">
                  <c:v>86.423</c:v>
                </c:pt>
                <c:pt idx="222">
                  <c:v>86.702</c:v>
                </c:pt>
                <c:pt idx="223">
                  <c:v>87.032</c:v>
                </c:pt>
                <c:pt idx="224">
                  <c:v>87.464</c:v>
                </c:pt>
                <c:pt idx="225">
                  <c:v>88.149</c:v>
                </c:pt>
                <c:pt idx="226">
                  <c:v>88.683</c:v>
                </c:pt>
                <c:pt idx="227">
                  <c:v>89.14</c:v>
                </c:pt>
                <c:pt idx="228">
                  <c:v>89.47</c:v>
                </c:pt>
                <c:pt idx="229">
                  <c:v>89.927</c:v>
                </c:pt>
                <c:pt idx="230">
                  <c:v>90.079</c:v>
                </c:pt>
                <c:pt idx="231">
                  <c:v>90.384</c:v>
                </c:pt>
                <c:pt idx="232">
                  <c:v>90.816</c:v>
                </c:pt>
                <c:pt idx="233">
                  <c:v>91.4</c:v>
                </c:pt>
                <c:pt idx="234">
                  <c:v>92.035</c:v>
                </c:pt>
                <c:pt idx="235">
                  <c:v>92.314</c:v>
                </c:pt>
                <c:pt idx="236">
                  <c:v>92.619</c:v>
                </c:pt>
                <c:pt idx="237">
                  <c:v>92.924</c:v>
                </c:pt>
                <c:pt idx="238">
                  <c:v>93.356</c:v>
                </c:pt>
                <c:pt idx="239">
                  <c:v>93.762</c:v>
                </c:pt>
                <c:pt idx="240">
                  <c:v>94.118</c:v>
                </c:pt>
                <c:pt idx="241">
                  <c:v>94.575</c:v>
                </c:pt>
                <c:pt idx="242">
                  <c:v>95.057</c:v>
                </c:pt>
                <c:pt idx="243">
                  <c:v>95.514</c:v>
                </c:pt>
                <c:pt idx="244">
                  <c:v>95.819</c:v>
                </c:pt>
                <c:pt idx="245">
                  <c:v>96.124</c:v>
                </c:pt>
                <c:pt idx="246">
                  <c:v>96.632</c:v>
                </c:pt>
                <c:pt idx="247">
                  <c:v>97.013</c:v>
                </c:pt>
                <c:pt idx="248">
                  <c:v>97.42</c:v>
                </c:pt>
                <c:pt idx="249">
                  <c:v>97.801</c:v>
                </c:pt>
                <c:pt idx="250">
                  <c:v>98.182</c:v>
                </c:pt>
                <c:pt idx="251">
                  <c:v>98.639</c:v>
                </c:pt>
                <c:pt idx="252">
                  <c:v>99.045</c:v>
                </c:pt>
                <c:pt idx="253">
                  <c:v>99.401</c:v>
                </c:pt>
                <c:pt idx="254">
                  <c:v>99.706</c:v>
                </c:pt>
                <c:pt idx="255">
                  <c:v>100.188</c:v>
                </c:pt>
                <c:pt idx="256">
                  <c:v>100.493</c:v>
                </c:pt>
                <c:pt idx="257">
                  <c:v>100.798</c:v>
                </c:pt>
                <c:pt idx="258">
                  <c:v>101.23</c:v>
                </c:pt>
                <c:pt idx="259">
                  <c:v>101.535</c:v>
                </c:pt>
                <c:pt idx="260">
                  <c:v>101.89</c:v>
                </c:pt>
                <c:pt idx="261">
                  <c:v>102.119</c:v>
                </c:pt>
                <c:pt idx="262">
                  <c:v>102.475</c:v>
                </c:pt>
                <c:pt idx="263">
                  <c:v>102.856</c:v>
                </c:pt>
                <c:pt idx="264">
                  <c:v>103.135</c:v>
                </c:pt>
                <c:pt idx="265">
                  <c:v>103.465</c:v>
                </c:pt>
                <c:pt idx="266">
                  <c:v>103.669</c:v>
                </c:pt>
                <c:pt idx="267">
                  <c:v>104.075</c:v>
                </c:pt>
                <c:pt idx="268">
                  <c:v>104.431</c:v>
                </c:pt>
                <c:pt idx="269">
                  <c:v>104.71</c:v>
                </c:pt>
                <c:pt idx="270">
                  <c:v>104.99</c:v>
                </c:pt>
                <c:pt idx="271">
                  <c:v>105.295</c:v>
                </c:pt>
                <c:pt idx="272">
                  <c:v>105.65</c:v>
                </c:pt>
                <c:pt idx="273">
                  <c:v>105.981</c:v>
                </c:pt>
                <c:pt idx="274">
                  <c:v>106.438</c:v>
                </c:pt>
                <c:pt idx="275">
                  <c:v>106.743</c:v>
                </c:pt>
                <c:pt idx="276">
                  <c:v>106.997</c:v>
                </c:pt>
                <c:pt idx="277">
                  <c:v>107.352</c:v>
                </c:pt>
                <c:pt idx="278">
                  <c:v>107.683</c:v>
                </c:pt>
                <c:pt idx="279">
                  <c:v>107.988</c:v>
                </c:pt>
                <c:pt idx="280">
                  <c:v>108.242</c:v>
                </c:pt>
                <c:pt idx="281">
                  <c:v>108.394</c:v>
                </c:pt>
                <c:pt idx="282">
                  <c:v>108.75</c:v>
                </c:pt>
                <c:pt idx="283">
                  <c:v>108.877</c:v>
                </c:pt>
                <c:pt idx="284">
                  <c:v>109.03</c:v>
                </c:pt>
                <c:pt idx="285">
                  <c:v>109.385</c:v>
                </c:pt>
                <c:pt idx="286">
                  <c:v>109.716</c:v>
                </c:pt>
                <c:pt idx="287">
                  <c:v>109.995</c:v>
                </c:pt>
                <c:pt idx="288">
                  <c:v>110.274</c:v>
                </c:pt>
                <c:pt idx="289">
                  <c:v>110.579</c:v>
                </c:pt>
                <c:pt idx="290">
                  <c:v>110.859</c:v>
                </c:pt>
                <c:pt idx="291">
                  <c:v>111.316</c:v>
                </c:pt>
                <c:pt idx="292">
                  <c:v>111.672</c:v>
                </c:pt>
                <c:pt idx="293">
                  <c:v>112.002</c:v>
                </c:pt>
                <c:pt idx="294">
                  <c:v>112.536</c:v>
                </c:pt>
                <c:pt idx="295">
                  <c:v>112.841</c:v>
                </c:pt>
                <c:pt idx="296">
                  <c:v>113.146</c:v>
                </c:pt>
                <c:pt idx="297">
                  <c:v>113.45</c:v>
                </c:pt>
                <c:pt idx="298">
                  <c:v>113.73</c:v>
                </c:pt>
                <c:pt idx="299">
                  <c:v>113.984</c:v>
                </c:pt>
                <c:pt idx="300">
                  <c:v>114.213</c:v>
                </c:pt>
                <c:pt idx="301">
                  <c:v>114.467</c:v>
                </c:pt>
                <c:pt idx="302">
                  <c:v>114.848</c:v>
                </c:pt>
                <c:pt idx="303">
                  <c:v>115.229</c:v>
                </c:pt>
                <c:pt idx="304">
                  <c:v>115.61</c:v>
                </c:pt>
                <c:pt idx="305">
                  <c:v>115.865</c:v>
                </c:pt>
                <c:pt idx="306">
                  <c:v>116.17</c:v>
                </c:pt>
                <c:pt idx="307">
                  <c:v>116.474</c:v>
                </c:pt>
                <c:pt idx="308">
                  <c:v>116.703</c:v>
                </c:pt>
                <c:pt idx="309">
                  <c:v>116.907</c:v>
                </c:pt>
                <c:pt idx="310">
                  <c:v>117.262</c:v>
                </c:pt>
                <c:pt idx="311">
                  <c:v>117.44</c:v>
                </c:pt>
                <c:pt idx="312">
                  <c:v>117.822</c:v>
                </c:pt>
                <c:pt idx="313">
                  <c:v>118.076</c:v>
                </c:pt>
                <c:pt idx="314">
                  <c:v>118.534</c:v>
                </c:pt>
                <c:pt idx="315">
                  <c:v>118.864</c:v>
                </c:pt>
                <c:pt idx="316">
                  <c:v>119.144</c:v>
                </c:pt>
                <c:pt idx="317">
                  <c:v>119.5</c:v>
                </c:pt>
                <c:pt idx="318">
                  <c:v>119.805</c:v>
                </c:pt>
                <c:pt idx="319">
                  <c:v>120.237</c:v>
                </c:pt>
                <c:pt idx="320">
                  <c:v>120.593</c:v>
                </c:pt>
                <c:pt idx="321">
                  <c:v>120.822</c:v>
                </c:pt>
                <c:pt idx="322">
                  <c:v>121.076</c:v>
                </c:pt>
                <c:pt idx="323">
                  <c:v>121.305</c:v>
                </c:pt>
                <c:pt idx="324">
                  <c:v>121.585</c:v>
                </c:pt>
                <c:pt idx="325">
                  <c:v>121.94</c:v>
                </c:pt>
                <c:pt idx="326">
                  <c:v>122.22</c:v>
                </c:pt>
                <c:pt idx="327">
                  <c:v>122.474</c:v>
                </c:pt>
                <c:pt idx="328">
                  <c:v>122.78</c:v>
                </c:pt>
                <c:pt idx="329">
                  <c:v>122.983</c:v>
                </c:pt>
                <c:pt idx="330">
                  <c:v>123.39</c:v>
                </c:pt>
                <c:pt idx="331">
                  <c:v>123.644</c:v>
                </c:pt>
                <c:pt idx="332">
                  <c:v>123.898</c:v>
                </c:pt>
                <c:pt idx="333">
                  <c:v>124.178</c:v>
                </c:pt>
                <c:pt idx="334">
                  <c:v>124.407</c:v>
                </c:pt>
                <c:pt idx="335">
                  <c:v>124.788</c:v>
                </c:pt>
                <c:pt idx="336">
                  <c:v>125.17</c:v>
                </c:pt>
                <c:pt idx="337">
                  <c:v>125.551</c:v>
                </c:pt>
                <c:pt idx="338">
                  <c:v>125.78</c:v>
                </c:pt>
                <c:pt idx="339">
                  <c:v>126.06</c:v>
                </c:pt>
                <c:pt idx="340">
                  <c:v>126.314</c:v>
                </c:pt>
                <c:pt idx="341">
                  <c:v>126.518</c:v>
                </c:pt>
                <c:pt idx="342">
                  <c:v>126.873</c:v>
                </c:pt>
                <c:pt idx="343">
                  <c:v>127.204</c:v>
                </c:pt>
                <c:pt idx="344">
                  <c:v>127.382</c:v>
                </c:pt>
                <c:pt idx="345">
                  <c:v>127.712</c:v>
                </c:pt>
                <c:pt idx="346">
                  <c:v>127.967</c:v>
                </c:pt>
                <c:pt idx="347">
                  <c:v>128.196</c:v>
                </c:pt>
                <c:pt idx="348">
                  <c:v>128.374</c:v>
                </c:pt>
                <c:pt idx="349">
                  <c:v>128.73</c:v>
                </c:pt>
                <c:pt idx="350">
                  <c:v>128.857</c:v>
                </c:pt>
                <c:pt idx="351">
                  <c:v>128.985</c:v>
                </c:pt>
                <c:pt idx="352">
                  <c:v>129.239</c:v>
                </c:pt>
                <c:pt idx="353">
                  <c:v>129.519</c:v>
                </c:pt>
                <c:pt idx="354">
                  <c:v>129.875</c:v>
                </c:pt>
                <c:pt idx="355">
                  <c:v>130.18</c:v>
                </c:pt>
                <c:pt idx="356">
                  <c:v>130.435</c:v>
                </c:pt>
                <c:pt idx="357">
                  <c:v>130.714</c:v>
                </c:pt>
                <c:pt idx="358">
                  <c:v>130.944</c:v>
                </c:pt>
                <c:pt idx="359">
                  <c:v>131.223</c:v>
                </c:pt>
                <c:pt idx="360">
                  <c:v>131.528</c:v>
                </c:pt>
                <c:pt idx="361">
                  <c:v>131.757</c:v>
                </c:pt>
                <c:pt idx="362">
                  <c:v>132.037</c:v>
                </c:pt>
                <c:pt idx="363">
                  <c:v>132.317</c:v>
                </c:pt>
                <c:pt idx="364">
                  <c:v>132.571</c:v>
                </c:pt>
                <c:pt idx="365">
                  <c:v>132.724</c:v>
                </c:pt>
                <c:pt idx="366">
                  <c:v>132.979</c:v>
                </c:pt>
                <c:pt idx="367">
                  <c:v>133.157</c:v>
                </c:pt>
                <c:pt idx="368">
                  <c:v>133.437</c:v>
                </c:pt>
                <c:pt idx="369">
                  <c:v>133.59</c:v>
                </c:pt>
                <c:pt idx="370">
                  <c:v>133.844</c:v>
                </c:pt>
                <c:pt idx="371">
                  <c:v>134.124</c:v>
                </c:pt>
                <c:pt idx="372">
                  <c:v>134.252</c:v>
                </c:pt>
                <c:pt idx="373">
                  <c:v>134.455</c:v>
                </c:pt>
                <c:pt idx="374">
                  <c:v>134.735</c:v>
                </c:pt>
                <c:pt idx="375">
                  <c:v>134.914</c:v>
                </c:pt>
                <c:pt idx="376">
                  <c:v>135.219</c:v>
                </c:pt>
                <c:pt idx="377">
                  <c:v>135.448</c:v>
                </c:pt>
                <c:pt idx="378">
                  <c:v>135.627</c:v>
                </c:pt>
                <c:pt idx="379">
                  <c:v>135.78</c:v>
                </c:pt>
                <c:pt idx="380">
                  <c:v>135.984</c:v>
                </c:pt>
                <c:pt idx="381">
                  <c:v>136.188</c:v>
                </c:pt>
                <c:pt idx="382">
                  <c:v>136.417</c:v>
                </c:pt>
                <c:pt idx="383">
                  <c:v>136.57</c:v>
                </c:pt>
                <c:pt idx="384">
                  <c:v>136.799</c:v>
                </c:pt>
                <c:pt idx="385">
                  <c:v>137.003</c:v>
                </c:pt>
                <c:pt idx="386">
                  <c:v>137.182</c:v>
                </c:pt>
                <c:pt idx="387">
                  <c:v>137.411</c:v>
                </c:pt>
                <c:pt idx="388">
                  <c:v>137.59</c:v>
                </c:pt>
                <c:pt idx="389">
                  <c:v>137.794</c:v>
                </c:pt>
                <c:pt idx="390">
                  <c:v>138.074</c:v>
                </c:pt>
                <c:pt idx="391">
                  <c:v>138.227</c:v>
                </c:pt>
                <c:pt idx="392">
                  <c:v>138.355</c:v>
                </c:pt>
                <c:pt idx="393">
                  <c:v>138.585</c:v>
                </c:pt>
                <c:pt idx="394">
                  <c:v>138.738</c:v>
                </c:pt>
                <c:pt idx="395">
                  <c:v>138.918</c:v>
                </c:pt>
                <c:pt idx="396">
                  <c:v>139.046</c:v>
                </c:pt>
                <c:pt idx="397">
                  <c:v>139.175</c:v>
                </c:pt>
                <c:pt idx="398">
                  <c:v>139.277</c:v>
                </c:pt>
                <c:pt idx="399">
                  <c:v>139.354</c:v>
                </c:pt>
                <c:pt idx="400">
                  <c:v>139.405</c:v>
                </c:pt>
                <c:pt idx="401">
                  <c:v>139.457</c:v>
                </c:pt>
                <c:pt idx="402">
                  <c:v>139.508</c:v>
                </c:pt>
                <c:pt idx="403">
                  <c:v>139.534</c:v>
                </c:pt>
                <c:pt idx="404">
                  <c:v>139.535</c:v>
                </c:pt>
                <c:pt idx="405">
                  <c:v>139.638</c:v>
                </c:pt>
                <c:pt idx="406">
                  <c:v>139.664</c:v>
                </c:pt>
                <c:pt idx="407">
                  <c:v>139.69</c:v>
                </c:pt>
                <c:pt idx="408">
                  <c:v>139.792</c:v>
                </c:pt>
                <c:pt idx="409">
                  <c:v>139.844</c:v>
                </c:pt>
                <c:pt idx="410">
                  <c:v>139.896</c:v>
                </c:pt>
                <c:pt idx="411">
                  <c:v>139.922</c:v>
                </c:pt>
                <c:pt idx="412">
                  <c:v>139.948</c:v>
                </c:pt>
                <c:pt idx="413">
                  <c:v>139.975</c:v>
                </c:pt>
                <c:pt idx="414">
                  <c:v>140.001</c:v>
                </c:pt>
                <c:pt idx="415">
                  <c:v>140.026</c:v>
                </c:pt>
                <c:pt idx="416">
                  <c:v>140.002</c:v>
                </c:pt>
                <c:pt idx="417">
                  <c:v>139.977</c:v>
                </c:pt>
                <c:pt idx="418">
                  <c:v>140.08</c:v>
                </c:pt>
                <c:pt idx="419">
                  <c:v>140.08</c:v>
                </c:pt>
                <c:pt idx="420">
                  <c:v>140.055</c:v>
                </c:pt>
                <c:pt idx="421">
                  <c:v>140.056</c:v>
                </c:pt>
                <c:pt idx="422">
                  <c:v>140.056</c:v>
                </c:pt>
                <c:pt idx="423">
                  <c:v>140.057</c:v>
                </c:pt>
                <c:pt idx="424">
                  <c:v>140.083</c:v>
                </c:pt>
                <c:pt idx="425">
                  <c:v>140.059</c:v>
                </c:pt>
                <c:pt idx="426">
                  <c:v>140.009</c:v>
                </c:pt>
                <c:pt idx="427">
                  <c:v>139.984</c:v>
                </c:pt>
                <c:pt idx="428">
                  <c:v>139.985</c:v>
                </c:pt>
                <c:pt idx="429">
                  <c:v>139.986</c:v>
                </c:pt>
                <c:pt idx="430">
                  <c:v>139.936</c:v>
                </c:pt>
                <c:pt idx="431">
                  <c:v>139.937</c:v>
                </c:pt>
                <c:pt idx="432">
                  <c:v>139.913</c:v>
                </c:pt>
                <c:pt idx="433">
                  <c:v>139.913</c:v>
                </c:pt>
                <c:pt idx="434">
                  <c:v>139.939</c:v>
                </c:pt>
                <c:pt idx="435">
                  <c:v>139.94</c:v>
                </c:pt>
                <c:pt idx="436">
                  <c:v>139.94</c:v>
                </c:pt>
                <c:pt idx="437">
                  <c:v>139.89</c:v>
                </c:pt>
                <c:pt idx="438">
                  <c:v>139.815</c:v>
                </c:pt>
                <c:pt idx="439">
                  <c:v>139.842</c:v>
                </c:pt>
                <c:pt idx="440">
                  <c:v>139.766</c:v>
                </c:pt>
                <c:pt idx="441">
                  <c:v>139.717</c:v>
                </c:pt>
                <c:pt idx="442">
                  <c:v>139.692</c:v>
                </c:pt>
                <c:pt idx="443">
                  <c:v>139.668</c:v>
                </c:pt>
                <c:pt idx="444">
                  <c:v>139.643</c:v>
                </c:pt>
                <c:pt idx="445">
                  <c:v>139.492</c:v>
                </c:pt>
                <c:pt idx="446">
                  <c:v>139.417</c:v>
                </c:pt>
                <c:pt idx="447">
                  <c:v>139.418</c:v>
                </c:pt>
                <c:pt idx="448">
                  <c:v>139.292</c:v>
                </c:pt>
                <c:pt idx="449">
                  <c:v>139.318</c:v>
                </c:pt>
                <c:pt idx="450">
                  <c:v>139.242</c:v>
                </c:pt>
                <c:pt idx="451">
                  <c:v>139.218</c:v>
                </c:pt>
                <c:pt idx="452">
                  <c:v>139.117</c:v>
                </c:pt>
                <c:pt idx="453">
                  <c:v>139.067</c:v>
                </c:pt>
                <c:pt idx="454">
                  <c:v>139.017</c:v>
                </c:pt>
                <c:pt idx="455">
                  <c:v>138.993</c:v>
                </c:pt>
                <c:pt idx="456">
                  <c:v>138.917</c:v>
                </c:pt>
                <c:pt idx="457">
                  <c:v>138.893</c:v>
                </c:pt>
                <c:pt idx="458">
                  <c:v>138.767</c:v>
                </c:pt>
                <c:pt idx="459">
                  <c:v>138.666</c:v>
                </c:pt>
                <c:pt idx="460">
                  <c:v>138.515</c:v>
                </c:pt>
                <c:pt idx="461">
                  <c:v>138.439</c:v>
                </c:pt>
                <c:pt idx="462">
                  <c:v>138.364</c:v>
                </c:pt>
                <c:pt idx="463">
                  <c:v>138.314</c:v>
                </c:pt>
                <c:pt idx="464">
                  <c:v>138.213</c:v>
                </c:pt>
                <c:pt idx="465">
                  <c:v>138.138</c:v>
                </c:pt>
                <c:pt idx="466">
                  <c:v>138.088</c:v>
                </c:pt>
                <c:pt idx="467">
                  <c:v>137.962</c:v>
                </c:pt>
                <c:pt idx="468">
                  <c:v>137.912</c:v>
                </c:pt>
                <c:pt idx="469">
                  <c:v>137.913</c:v>
                </c:pt>
              </c:numCache>
            </c:numRef>
          </c:yVal>
          <c:smooth val="1"/>
        </c:ser>
        <c:axId val="69787588"/>
        <c:axId val="84764298"/>
      </c:scatterChart>
      <c:valAx>
        <c:axId val="69787588"/>
        <c:scaling>
          <c:orientation val="minMax"/>
          <c:max val="2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764298"/>
        <c:crosses val="autoZero"/>
        <c:crossBetween val="midCat"/>
      </c:valAx>
      <c:valAx>
        <c:axId val="8476429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78758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AGR-213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'AGR-213'!$C$1:$C$1</c:f>
              <c:strCache>
                <c:ptCount val="1"/>
                <c:pt idx="0">
                  <c:v>AGR-213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'AGR-213'!$B$2:$B$424</c:f>
              <c:numCache>
                <c:formatCode>General</c:formatCode>
                <c:ptCount val="423"/>
                <c:pt idx="0">
                  <c:v>-0.0336</c:v>
                </c:pt>
                <c:pt idx="1">
                  <c:v>-0.0268</c:v>
                </c:pt>
                <c:pt idx="2">
                  <c:v>-0.0201</c:v>
                </c:pt>
                <c:pt idx="3">
                  <c:v>-0.0134</c:v>
                </c:pt>
                <c:pt idx="4">
                  <c:v>-0.0067</c:v>
                </c:pt>
                <c:pt idx="5">
                  <c:v>-4.44089E-016</c:v>
                </c:pt>
                <c:pt idx="6">
                  <c:v>0.0201</c:v>
                </c:pt>
                <c:pt idx="7">
                  <c:v>0.0403</c:v>
                </c:pt>
                <c:pt idx="8">
                  <c:v>0.047</c:v>
                </c:pt>
                <c:pt idx="9">
                  <c:v>0.0537</c:v>
                </c:pt>
                <c:pt idx="10">
                  <c:v>0.0604</c:v>
                </c:pt>
                <c:pt idx="11">
                  <c:v>0.0738</c:v>
                </c:pt>
                <c:pt idx="12">
                  <c:v>0.094</c:v>
                </c:pt>
                <c:pt idx="13">
                  <c:v>0.1007</c:v>
                </c:pt>
                <c:pt idx="14">
                  <c:v>0.1074</c:v>
                </c:pt>
                <c:pt idx="15">
                  <c:v>0.1208</c:v>
                </c:pt>
                <c:pt idx="16">
                  <c:v>0.1275</c:v>
                </c:pt>
                <c:pt idx="17">
                  <c:v>0.1342</c:v>
                </c:pt>
                <c:pt idx="18">
                  <c:v>0.1409</c:v>
                </c:pt>
                <c:pt idx="19">
                  <c:v>0.1477</c:v>
                </c:pt>
                <c:pt idx="20">
                  <c:v>0.1544</c:v>
                </c:pt>
                <c:pt idx="21">
                  <c:v>0.1611</c:v>
                </c:pt>
                <c:pt idx="22">
                  <c:v>0.1678</c:v>
                </c:pt>
                <c:pt idx="23">
                  <c:v>0.1745</c:v>
                </c:pt>
                <c:pt idx="24">
                  <c:v>0.1879</c:v>
                </c:pt>
                <c:pt idx="25">
                  <c:v>0.1946</c:v>
                </c:pt>
                <c:pt idx="26">
                  <c:v>0.2013</c:v>
                </c:pt>
                <c:pt idx="27">
                  <c:v>0.2081</c:v>
                </c:pt>
                <c:pt idx="28">
                  <c:v>0.2282</c:v>
                </c:pt>
                <c:pt idx="29">
                  <c:v>0.255</c:v>
                </c:pt>
                <c:pt idx="30">
                  <c:v>0.2617</c:v>
                </c:pt>
                <c:pt idx="31">
                  <c:v>0.2685</c:v>
                </c:pt>
                <c:pt idx="32">
                  <c:v>0.2752</c:v>
                </c:pt>
                <c:pt idx="33">
                  <c:v>0.2819</c:v>
                </c:pt>
                <c:pt idx="34">
                  <c:v>0.2886</c:v>
                </c:pt>
                <c:pt idx="35">
                  <c:v>0.2953</c:v>
                </c:pt>
                <c:pt idx="36">
                  <c:v>0.302</c:v>
                </c:pt>
                <c:pt idx="37">
                  <c:v>0.3087</c:v>
                </c:pt>
                <c:pt idx="38">
                  <c:v>0.3154</c:v>
                </c:pt>
                <c:pt idx="39">
                  <c:v>0.3289</c:v>
                </c:pt>
                <c:pt idx="40">
                  <c:v>0.3356</c:v>
                </c:pt>
                <c:pt idx="41">
                  <c:v>0.3624</c:v>
                </c:pt>
                <c:pt idx="42">
                  <c:v>0.3691</c:v>
                </c:pt>
                <c:pt idx="43">
                  <c:v>0.3893</c:v>
                </c:pt>
                <c:pt idx="44">
                  <c:v>0.396</c:v>
                </c:pt>
                <c:pt idx="45">
                  <c:v>0.4027</c:v>
                </c:pt>
                <c:pt idx="46">
                  <c:v>0.4094</c:v>
                </c:pt>
                <c:pt idx="47">
                  <c:v>0.4161</c:v>
                </c:pt>
                <c:pt idx="48">
                  <c:v>0.4295</c:v>
                </c:pt>
                <c:pt idx="49">
                  <c:v>0.4362</c:v>
                </c:pt>
                <c:pt idx="50">
                  <c:v>0.4497</c:v>
                </c:pt>
                <c:pt idx="51">
                  <c:v>0.4631</c:v>
                </c:pt>
                <c:pt idx="52">
                  <c:v>0.4698</c:v>
                </c:pt>
                <c:pt idx="53">
                  <c:v>0.4765</c:v>
                </c:pt>
                <c:pt idx="54">
                  <c:v>0.4832</c:v>
                </c:pt>
                <c:pt idx="55">
                  <c:v>0.4966</c:v>
                </c:pt>
                <c:pt idx="56">
                  <c:v>0.5101</c:v>
                </c:pt>
                <c:pt idx="57">
                  <c:v>0.5168</c:v>
                </c:pt>
                <c:pt idx="58">
                  <c:v>0.5235</c:v>
                </c:pt>
                <c:pt idx="59">
                  <c:v>0.5302</c:v>
                </c:pt>
                <c:pt idx="60">
                  <c:v>0.5436</c:v>
                </c:pt>
                <c:pt idx="61">
                  <c:v>0.5638</c:v>
                </c:pt>
                <c:pt idx="62">
                  <c:v>0.5705</c:v>
                </c:pt>
                <c:pt idx="63">
                  <c:v>0.5839</c:v>
                </c:pt>
                <c:pt idx="64">
                  <c:v>0.5973</c:v>
                </c:pt>
                <c:pt idx="65">
                  <c:v>0.6174</c:v>
                </c:pt>
                <c:pt idx="66">
                  <c:v>0.6309</c:v>
                </c:pt>
                <c:pt idx="67">
                  <c:v>0.6443</c:v>
                </c:pt>
                <c:pt idx="68">
                  <c:v>0.6644</c:v>
                </c:pt>
                <c:pt idx="69">
                  <c:v>0.6711</c:v>
                </c:pt>
                <c:pt idx="70">
                  <c:v>0.6779</c:v>
                </c:pt>
                <c:pt idx="71">
                  <c:v>0.6913</c:v>
                </c:pt>
                <c:pt idx="72">
                  <c:v>0.698</c:v>
                </c:pt>
                <c:pt idx="73">
                  <c:v>0.7114</c:v>
                </c:pt>
                <c:pt idx="74">
                  <c:v>0.7181</c:v>
                </c:pt>
                <c:pt idx="75">
                  <c:v>0.7248</c:v>
                </c:pt>
                <c:pt idx="76">
                  <c:v>0.7383</c:v>
                </c:pt>
                <c:pt idx="77">
                  <c:v>0.745</c:v>
                </c:pt>
                <c:pt idx="78">
                  <c:v>0.7517</c:v>
                </c:pt>
                <c:pt idx="79">
                  <c:v>0.7718</c:v>
                </c:pt>
                <c:pt idx="80">
                  <c:v>0.7852</c:v>
                </c:pt>
                <c:pt idx="81">
                  <c:v>0.7919</c:v>
                </c:pt>
                <c:pt idx="82">
                  <c:v>0.8054</c:v>
                </c:pt>
                <c:pt idx="83">
                  <c:v>0.8188</c:v>
                </c:pt>
                <c:pt idx="84">
                  <c:v>0.8456</c:v>
                </c:pt>
                <c:pt idx="85">
                  <c:v>0.8591</c:v>
                </c:pt>
                <c:pt idx="86">
                  <c:v>0.8792</c:v>
                </c:pt>
                <c:pt idx="87">
                  <c:v>0.8859</c:v>
                </c:pt>
                <c:pt idx="88">
                  <c:v>0.906</c:v>
                </c:pt>
                <c:pt idx="89">
                  <c:v>0.9195</c:v>
                </c:pt>
                <c:pt idx="90">
                  <c:v>0.9396</c:v>
                </c:pt>
                <c:pt idx="91">
                  <c:v>0.9664</c:v>
                </c:pt>
                <c:pt idx="92">
                  <c:v>0.9799</c:v>
                </c:pt>
                <c:pt idx="93">
                  <c:v>1</c:v>
                </c:pt>
                <c:pt idx="94">
                  <c:v>1.0268</c:v>
                </c:pt>
                <c:pt idx="95">
                  <c:v>1.0537</c:v>
                </c:pt>
                <c:pt idx="96">
                  <c:v>1.0805</c:v>
                </c:pt>
                <c:pt idx="97">
                  <c:v>1.094</c:v>
                </c:pt>
                <c:pt idx="98">
                  <c:v>1.1074</c:v>
                </c:pt>
                <c:pt idx="99">
                  <c:v>1.1141</c:v>
                </c:pt>
                <c:pt idx="100">
                  <c:v>1.1477</c:v>
                </c:pt>
                <c:pt idx="101">
                  <c:v>1.1544</c:v>
                </c:pt>
                <c:pt idx="102">
                  <c:v>1.1745</c:v>
                </c:pt>
                <c:pt idx="103">
                  <c:v>1.1812</c:v>
                </c:pt>
                <c:pt idx="104">
                  <c:v>1.1946</c:v>
                </c:pt>
                <c:pt idx="105">
                  <c:v>1.2081</c:v>
                </c:pt>
                <c:pt idx="106">
                  <c:v>1.2148</c:v>
                </c:pt>
                <c:pt idx="107">
                  <c:v>1.2282</c:v>
                </c:pt>
                <c:pt idx="108">
                  <c:v>1.2349</c:v>
                </c:pt>
                <c:pt idx="109">
                  <c:v>1.2617</c:v>
                </c:pt>
                <c:pt idx="110">
                  <c:v>1.2886</c:v>
                </c:pt>
                <c:pt idx="111">
                  <c:v>1.3221</c:v>
                </c:pt>
                <c:pt idx="112">
                  <c:v>1.3423</c:v>
                </c:pt>
                <c:pt idx="113">
                  <c:v>1.3557</c:v>
                </c:pt>
                <c:pt idx="114">
                  <c:v>1.3893</c:v>
                </c:pt>
                <c:pt idx="115">
                  <c:v>1.4094</c:v>
                </c:pt>
                <c:pt idx="116">
                  <c:v>1.4295</c:v>
                </c:pt>
                <c:pt idx="117">
                  <c:v>1.4497</c:v>
                </c:pt>
                <c:pt idx="118">
                  <c:v>1.4698</c:v>
                </c:pt>
                <c:pt idx="119">
                  <c:v>1.4966</c:v>
                </c:pt>
                <c:pt idx="120">
                  <c:v>1.5168</c:v>
                </c:pt>
                <c:pt idx="121">
                  <c:v>1.5436</c:v>
                </c:pt>
                <c:pt idx="122">
                  <c:v>1.5705</c:v>
                </c:pt>
                <c:pt idx="123">
                  <c:v>1.5906</c:v>
                </c:pt>
                <c:pt idx="124">
                  <c:v>1.6174</c:v>
                </c:pt>
                <c:pt idx="125">
                  <c:v>1.6443</c:v>
                </c:pt>
                <c:pt idx="126">
                  <c:v>1.6711</c:v>
                </c:pt>
                <c:pt idx="127">
                  <c:v>1.6846</c:v>
                </c:pt>
                <c:pt idx="128">
                  <c:v>1.7047</c:v>
                </c:pt>
                <c:pt idx="129">
                  <c:v>1.7315</c:v>
                </c:pt>
                <c:pt idx="130">
                  <c:v>1.7584</c:v>
                </c:pt>
                <c:pt idx="131">
                  <c:v>1.7785</c:v>
                </c:pt>
                <c:pt idx="132">
                  <c:v>1.8121</c:v>
                </c:pt>
                <c:pt idx="133">
                  <c:v>1.8255</c:v>
                </c:pt>
                <c:pt idx="134">
                  <c:v>1.8591</c:v>
                </c:pt>
                <c:pt idx="135">
                  <c:v>1.8926</c:v>
                </c:pt>
                <c:pt idx="136">
                  <c:v>1.9262</c:v>
                </c:pt>
                <c:pt idx="137">
                  <c:v>1.9664</c:v>
                </c:pt>
                <c:pt idx="138">
                  <c:v>2.0067</c:v>
                </c:pt>
                <c:pt idx="139">
                  <c:v>2.0336</c:v>
                </c:pt>
                <c:pt idx="140">
                  <c:v>2.0805</c:v>
                </c:pt>
                <c:pt idx="141">
                  <c:v>2.1007</c:v>
                </c:pt>
                <c:pt idx="142">
                  <c:v>2.1678</c:v>
                </c:pt>
                <c:pt idx="143">
                  <c:v>2.2081</c:v>
                </c:pt>
                <c:pt idx="144">
                  <c:v>2.255</c:v>
                </c:pt>
                <c:pt idx="145">
                  <c:v>2.302</c:v>
                </c:pt>
                <c:pt idx="146">
                  <c:v>2.3356</c:v>
                </c:pt>
                <c:pt idx="147">
                  <c:v>2.3893</c:v>
                </c:pt>
                <c:pt idx="148">
                  <c:v>2.443</c:v>
                </c:pt>
                <c:pt idx="149">
                  <c:v>2.4899</c:v>
                </c:pt>
                <c:pt idx="150">
                  <c:v>2.5369</c:v>
                </c:pt>
                <c:pt idx="151">
                  <c:v>2.5839</c:v>
                </c:pt>
                <c:pt idx="152">
                  <c:v>2.6242</c:v>
                </c:pt>
                <c:pt idx="153">
                  <c:v>2.6644</c:v>
                </c:pt>
                <c:pt idx="154">
                  <c:v>2.7047</c:v>
                </c:pt>
                <c:pt idx="155">
                  <c:v>2.7718</c:v>
                </c:pt>
                <c:pt idx="156">
                  <c:v>2.8255</c:v>
                </c:pt>
                <c:pt idx="157">
                  <c:v>2.8993</c:v>
                </c:pt>
                <c:pt idx="158">
                  <c:v>2.9329</c:v>
                </c:pt>
                <c:pt idx="159">
                  <c:v>2.9664</c:v>
                </c:pt>
                <c:pt idx="160">
                  <c:v>3.047</c:v>
                </c:pt>
                <c:pt idx="161">
                  <c:v>3.1007</c:v>
                </c:pt>
                <c:pt idx="162">
                  <c:v>3.1477</c:v>
                </c:pt>
                <c:pt idx="163">
                  <c:v>3.1946</c:v>
                </c:pt>
                <c:pt idx="164">
                  <c:v>3.2617</c:v>
                </c:pt>
                <c:pt idx="165">
                  <c:v>3.302</c:v>
                </c:pt>
                <c:pt idx="166">
                  <c:v>3.3557</c:v>
                </c:pt>
                <c:pt idx="167">
                  <c:v>3.4228</c:v>
                </c:pt>
                <c:pt idx="168">
                  <c:v>3.4698</c:v>
                </c:pt>
                <c:pt idx="169">
                  <c:v>3.5369</c:v>
                </c:pt>
                <c:pt idx="170">
                  <c:v>3.604</c:v>
                </c:pt>
                <c:pt idx="171">
                  <c:v>3.6711</c:v>
                </c:pt>
                <c:pt idx="172">
                  <c:v>3.7181</c:v>
                </c:pt>
                <c:pt idx="173">
                  <c:v>3.7852</c:v>
                </c:pt>
                <c:pt idx="174">
                  <c:v>3.8255</c:v>
                </c:pt>
                <c:pt idx="175">
                  <c:v>3.8725</c:v>
                </c:pt>
                <c:pt idx="176">
                  <c:v>3.9329</c:v>
                </c:pt>
                <c:pt idx="177">
                  <c:v>3.9933</c:v>
                </c:pt>
                <c:pt idx="178">
                  <c:v>4.0403</c:v>
                </c:pt>
                <c:pt idx="179">
                  <c:v>4.1074</c:v>
                </c:pt>
                <c:pt idx="180">
                  <c:v>4.1611</c:v>
                </c:pt>
                <c:pt idx="181">
                  <c:v>4.2282</c:v>
                </c:pt>
                <c:pt idx="182">
                  <c:v>4.2752</c:v>
                </c:pt>
                <c:pt idx="183">
                  <c:v>4.349</c:v>
                </c:pt>
                <c:pt idx="184">
                  <c:v>4.4094</c:v>
                </c:pt>
                <c:pt idx="185">
                  <c:v>4.4899</c:v>
                </c:pt>
                <c:pt idx="186">
                  <c:v>4.557</c:v>
                </c:pt>
                <c:pt idx="187">
                  <c:v>4.6174</c:v>
                </c:pt>
                <c:pt idx="188">
                  <c:v>4.6644</c:v>
                </c:pt>
                <c:pt idx="189">
                  <c:v>4.7248</c:v>
                </c:pt>
                <c:pt idx="190">
                  <c:v>4.7919</c:v>
                </c:pt>
                <c:pt idx="191">
                  <c:v>4.8322</c:v>
                </c:pt>
                <c:pt idx="192">
                  <c:v>4.8658</c:v>
                </c:pt>
                <c:pt idx="193">
                  <c:v>4.9128</c:v>
                </c:pt>
                <c:pt idx="194">
                  <c:v>4.953</c:v>
                </c:pt>
                <c:pt idx="195">
                  <c:v>4.9866</c:v>
                </c:pt>
                <c:pt idx="196">
                  <c:v>5.0201</c:v>
                </c:pt>
                <c:pt idx="197">
                  <c:v>5.0268</c:v>
                </c:pt>
                <c:pt idx="198">
                  <c:v>5.0537</c:v>
                </c:pt>
                <c:pt idx="199">
                  <c:v>5.1208</c:v>
                </c:pt>
                <c:pt idx="200">
                  <c:v>5.1678</c:v>
                </c:pt>
                <c:pt idx="201">
                  <c:v>5.2215</c:v>
                </c:pt>
                <c:pt idx="202">
                  <c:v>5.2886</c:v>
                </c:pt>
                <c:pt idx="203">
                  <c:v>5.3087</c:v>
                </c:pt>
                <c:pt idx="204">
                  <c:v>5.3423</c:v>
                </c:pt>
                <c:pt idx="205">
                  <c:v>5.349</c:v>
                </c:pt>
                <c:pt idx="206">
                  <c:v>5.4228</c:v>
                </c:pt>
                <c:pt idx="207">
                  <c:v>5.5235</c:v>
                </c:pt>
                <c:pt idx="208">
                  <c:v>5.5503</c:v>
                </c:pt>
                <c:pt idx="209">
                  <c:v>5.6174</c:v>
                </c:pt>
                <c:pt idx="210">
                  <c:v>5.651</c:v>
                </c:pt>
                <c:pt idx="211">
                  <c:v>5.7114</c:v>
                </c:pt>
                <c:pt idx="212">
                  <c:v>5.7718</c:v>
                </c:pt>
                <c:pt idx="213">
                  <c:v>5.8054</c:v>
                </c:pt>
                <c:pt idx="214">
                  <c:v>5.8523</c:v>
                </c:pt>
                <c:pt idx="215">
                  <c:v>5.8993</c:v>
                </c:pt>
                <c:pt idx="216">
                  <c:v>5.953</c:v>
                </c:pt>
                <c:pt idx="217">
                  <c:v>6.0067</c:v>
                </c:pt>
                <c:pt idx="218">
                  <c:v>6.047</c:v>
                </c:pt>
                <c:pt idx="219">
                  <c:v>6.1208</c:v>
                </c:pt>
                <c:pt idx="220">
                  <c:v>6.1477</c:v>
                </c:pt>
                <c:pt idx="221">
                  <c:v>6.1879</c:v>
                </c:pt>
                <c:pt idx="222">
                  <c:v>6.2349</c:v>
                </c:pt>
                <c:pt idx="223">
                  <c:v>6.2886</c:v>
                </c:pt>
                <c:pt idx="224">
                  <c:v>6.3289</c:v>
                </c:pt>
                <c:pt idx="225">
                  <c:v>6.3691</c:v>
                </c:pt>
                <c:pt idx="226">
                  <c:v>6.4027</c:v>
                </c:pt>
                <c:pt idx="227">
                  <c:v>6.443</c:v>
                </c:pt>
                <c:pt idx="228">
                  <c:v>6.4765</c:v>
                </c:pt>
                <c:pt idx="229">
                  <c:v>6.5101</c:v>
                </c:pt>
                <c:pt idx="230">
                  <c:v>6.5436</c:v>
                </c:pt>
                <c:pt idx="231">
                  <c:v>6.5705</c:v>
                </c:pt>
                <c:pt idx="232">
                  <c:v>6.6242</c:v>
                </c:pt>
                <c:pt idx="233">
                  <c:v>6.651</c:v>
                </c:pt>
                <c:pt idx="234">
                  <c:v>6.6846</c:v>
                </c:pt>
                <c:pt idx="235">
                  <c:v>6.7315</c:v>
                </c:pt>
                <c:pt idx="236">
                  <c:v>6.7718</c:v>
                </c:pt>
                <c:pt idx="237">
                  <c:v>6.8121</c:v>
                </c:pt>
                <c:pt idx="238">
                  <c:v>6.8591</c:v>
                </c:pt>
                <c:pt idx="239">
                  <c:v>6.9128</c:v>
                </c:pt>
                <c:pt idx="240">
                  <c:v>6.953</c:v>
                </c:pt>
                <c:pt idx="241">
                  <c:v>7.0134</c:v>
                </c:pt>
                <c:pt idx="242">
                  <c:v>7.0671</c:v>
                </c:pt>
                <c:pt idx="243">
                  <c:v>7.1275</c:v>
                </c:pt>
                <c:pt idx="244">
                  <c:v>7.2081</c:v>
                </c:pt>
                <c:pt idx="245">
                  <c:v>7.2483</c:v>
                </c:pt>
                <c:pt idx="246">
                  <c:v>7.3154</c:v>
                </c:pt>
                <c:pt idx="247">
                  <c:v>7.3624</c:v>
                </c:pt>
                <c:pt idx="248">
                  <c:v>7.4094</c:v>
                </c:pt>
                <c:pt idx="249">
                  <c:v>7.4497</c:v>
                </c:pt>
                <c:pt idx="250">
                  <c:v>7.5034</c:v>
                </c:pt>
                <c:pt idx="251">
                  <c:v>7.5638</c:v>
                </c:pt>
                <c:pt idx="252">
                  <c:v>7.6107</c:v>
                </c:pt>
                <c:pt idx="253">
                  <c:v>7.698</c:v>
                </c:pt>
                <c:pt idx="254">
                  <c:v>7.7517</c:v>
                </c:pt>
                <c:pt idx="255">
                  <c:v>7.8188</c:v>
                </c:pt>
                <c:pt idx="256">
                  <c:v>7.8792</c:v>
                </c:pt>
                <c:pt idx="257">
                  <c:v>7.9329</c:v>
                </c:pt>
                <c:pt idx="258">
                  <c:v>7.9732</c:v>
                </c:pt>
                <c:pt idx="259">
                  <c:v>8.0067</c:v>
                </c:pt>
                <c:pt idx="260">
                  <c:v>8.0403</c:v>
                </c:pt>
                <c:pt idx="261">
                  <c:v>8.0671</c:v>
                </c:pt>
                <c:pt idx="262">
                  <c:v>8.1141</c:v>
                </c:pt>
                <c:pt idx="263">
                  <c:v>8.1544</c:v>
                </c:pt>
                <c:pt idx="264">
                  <c:v>8.1879</c:v>
                </c:pt>
                <c:pt idx="265">
                  <c:v>8.2349</c:v>
                </c:pt>
                <c:pt idx="266">
                  <c:v>8.2685</c:v>
                </c:pt>
                <c:pt idx="267">
                  <c:v>8.3154</c:v>
                </c:pt>
                <c:pt idx="268">
                  <c:v>8.3624</c:v>
                </c:pt>
                <c:pt idx="269">
                  <c:v>8.4295</c:v>
                </c:pt>
                <c:pt idx="270">
                  <c:v>8.4765</c:v>
                </c:pt>
                <c:pt idx="271">
                  <c:v>8.5235</c:v>
                </c:pt>
                <c:pt idx="272">
                  <c:v>8.5906</c:v>
                </c:pt>
                <c:pt idx="273">
                  <c:v>8.6242</c:v>
                </c:pt>
                <c:pt idx="274">
                  <c:v>8.7047</c:v>
                </c:pt>
                <c:pt idx="275">
                  <c:v>8.7584</c:v>
                </c:pt>
                <c:pt idx="276">
                  <c:v>8.7919</c:v>
                </c:pt>
                <c:pt idx="277">
                  <c:v>8.8322</c:v>
                </c:pt>
                <c:pt idx="278">
                  <c:v>8.8859</c:v>
                </c:pt>
                <c:pt idx="279">
                  <c:v>8.9262</c:v>
                </c:pt>
                <c:pt idx="280">
                  <c:v>8.9799</c:v>
                </c:pt>
                <c:pt idx="281">
                  <c:v>9.0268</c:v>
                </c:pt>
                <c:pt idx="282">
                  <c:v>9.0738</c:v>
                </c:pt>
                <c:pt idx="283">
                  <c:v>9.1208</c:v>
                </c:pt>
                <c:pt idx="284">
                  <c:v>9.1611</c:v>
                </c:pt>
                <c:pt idx="285">
                  <c:v>9.2013</c:v>
                </c:pt>
                <c:pt idx="286">
                  <c:v>9.2416</c:v>
                </c:pt>
                <c:pt idx="287">
                  <c:v>9.2886</c:v>
                </c:pt>
                <c:pt idx="288">
                  <c:v>9.3289</c:v>
                </c:pt>
                <c:pt idx="289">
                  <c:v>9.396</c:v>
                </c:pt>
                <c:pt idx="290">
                  <c:v>9.4698</c:v>
                </c:pt>
                <c:pt idx="291">
                  <c:v>9.5235</c:v>
                </c:pt>
                <c:pt idx="292">
                  <c:v>9.5772</c:v>
                </c:pt>
                <c:pt idx="293">
                  <c:v>9.6309</c:v>
                </c:pt>
                <c:pt idx="294">
                  <c:v>9.6846</c:v>
                </c:pt>
                <c:pt idx="295">
                  <c:v>9.7315</c:v>
                </c:pt>
                <c:pt idx="296">
                  <c:v>9.8054</c:v>
                </c:pt>
                <c:pt idx="297">
                  <c:v>9.8456</c:v>
                </c:pt>
                <c:pt idx="298">
                  <c:v>9.9128</c:v>
                </c:pt>
                <c:pt idx="299">
                  <c:v>9.9799</c:v>
                </c:pt>
                <c:pt idx="300">
                  <c:v>10.0671</c:v>
                </c:pt>
                <c:pt idx="301">
                  <c:v>10.1477</c:v>
                </c:pt>
                <c:pt idx="302">
                  <c:v>10.2081</c:v>
                </c:pt>
                <c:pt idx="303">
                  <c:v>10.2886</c:v>
                </c:pt>
                <c:pt idx="304">
                  <c:v>10.3624</c:v>
                </c:pt>
                <c:pt idx="305">
                  <c:v>10.443</c:v>
                </c:pt>
                <c:pt idx="306">
                  <c:v>10.5101</c:v>
                </c:pt>
                <c:pt idx="307">
                  <c:v>10.5973</c:v>
                </c:pt>
                <c:pt idx="308">
                  <c:v>10.6846</c:v>
                </c:pt>
                <c:pt idx="309">
                  <c:v>10.7383</c:v>
                </c:pt>
                <c:pt idx="310">
                  <c:v>10.8121</c:v>
                </c:pt>
                <c:pt idx="311">
                  <c:v>10.8725</c:v>
                </c:pt>
                <c:pt idx="312">
                  <c:v>10.9396</c:v>
                </c:pt>
                <c:pt idx="313">
                  <c:v>11</c:v>
                </c:pt>
                <c:pt idx="314">
                  <c:v>11.0604</c:v>
                </c:pt>
                <c:pt idx="315">
                  <c:v>11.1141</c:v>
                </c:pt>
                <c:pt idx="316">
                  <c:v>11.1812</c:v>
                </c:pt>
                <c:pt idx="317">
                  <c:v>11.2349</c:v>
                </c:pt>
                <c:pt idx="318">
                  <c:v>11.302</c:v>
                </c:pt>
                <c:pt idx="319">
                  <c:v>11.3423</c:v>
                </c:pt>
                <c:pt idx="320">
                  <c:v>11.4228</c:v>
                </c:pt>
                <c:pt idx="321">
                  <c:v>11.4765</c:v>
                </c:pt>
                <c:pt idx="322">
                  <c:v>11.5369</c:v>
                </c:pt>
                <c:pt idx="323">
                  <c:v>11.604</c:v>
                </c:pt>
                <c:pt idx="324">
                  <c:v>11.698</c:v>
                </c:pt>
                <c:pt idx="325">
                  <c:v>11.745</c:v>
                </c:pt>
                <c:pt idx="326">
                  <c:v>11.8054</c:v>
                </c:pt>
                <c:pt idx="327">
                  <c:v>11.8658</c:v>
                </c:pt>
                <c:pt idx="328">
                  <c:v>11.9329</c:v>
                </c:pt>
                <c:pt idx="329">
                  <c:v>12.0067</c:v>
                </c:pt>
                <c:pt idx="330">
                  <c:v>12.047</c:v>
                </c:pt>
                <c:pt idx="331">
                  <c:v>12.1208</c:v>
                </c:pt>
                <c:pt idx="332">
                  <c:v>12.1745</c:v>
                </c:pt>
                <c:pt idx="333">
                  <c:v>12.2617</c:v>
                </c:pt>
                <c:pt idx="334">
                  <c:v>12.3423</c:v>
                </c:pt>
                <c:pt idx="335">
                  <c:v>12.4362</c:v>
                </c:pt>
                <c:pt idx="336">
                  <c:v>12.5168</c:v>
                </c:pt>
                <c:pt idx="337">
                  <c:v>12.604</c:v>
                </c:pt>
                <c:pt idx="338">
                  <c:v>12.7114</c:v>
                </c:pt>
                <c:pt idx="339">
                  <c:v>12.7987</c:v>
                </c:pt>
                <c:pt idx="340">
                  <c:v>12.8725</c:v>
                </c:pt>
                <c:pt idx="341">
                  <c:v>12.9664</c:v>
                </c:pt>
                <c:pt idx="342">
                  <c:v>13.0671</c:v>
                </c:pt>
                <c:pt idx="343">
                  <c:v>13.1477</c:v>
                </c:pt>
                <c:pt idx="344">
                  <c:v>13.2081</c:v>
                </c:pt>
                <c:pt idx="345">
                  <c:v>13.2819</c:v>
                </c:pt>
                <c:pt idx="346">
                  <c:v>13.349</c:v>
                </c:pt>
                <c:pt idx="347">
                  <c:v>13.4564</c:v>
                </c:pt>
                <c:pt idx="348">
                  <c:v>13.557</c:v>
                </c:pt>
                <c:pt idx="349">
                  <c:v>13.6242</c:v>
                </c:pt>
                <c:pt idx="350">
                  <c:v>13.6846</c:v>
                </c:pt>
                <c:pt idx="351">
                  <c:v>13.7651</c:v>
                </c:pt>
                <c:pt idx="352">
                  <c:v>13.8523</c:v>
                </c:pt>
                <c:pt idx="353">
                  <c:v>13.9597</c:v>
                </c:pt>
                <c:pt idx="354">
                  <c:v>14.0604</c:v>
                </c:pt>
                <c:pt idx="355">
                  <c:v>14.1007</c:v>
                </c:pt>
                <c:pt idx="356">
                  <c:v>14.1611</c:v>
                </c:pt>
                <c:pt idx="357">
                  <c:v>14.2282</c:v>
                </c:pt>
                <c:pt idx="358">
                  <c:v>14.2617</c:v>
                </c:pt>
                <c:pt idx="359">
                  <c:v>14.3154</c:v>
                </c:pt>
                <c:pt idx="360">
                  <c:v>14.3893</c:v>
                </c:pt>
                <c:pt idx="361">
                  <c:v>14.443</c:v>
                </c:pt>
                <c:pt idx="362">
                  <c:v>14.5168</c:v>
                </c:pt>
                <c:pt idx="363">
                  <c:v>14.5906</c:v>
                </c:pt>
                <c:pt idx="364">
                  <c:v>14.6644</c:v>
                </c:pt>
                <c:pt idx="365">
                  <c:v>14.7383</c:v>
                </c:pt>
                <c:pt idx="366">
                  <c:v>14.7987</c:v>
                </c:pt>
                <c:pt idx="367">
                  <c:v>14.8859</c:v>
                </c:pt>
                <c:pt idx="368">
                  <c:v>14.9597</c:v>
                </c:pt>
                <c:pt idx="369">
                  <c:v>15.0738</c:v>
                </c:pt>
                <c:pt idx="370">
                  <c:v>15.1477</c:v>
                </c:pt>
                <c:pt idx="371">
                  <c:v>15.2282</c:v>
                </c:pt>
                <c:pt idx="372">
                  <c:v>15.2819</c:v>
                </c:pt>
                <c:pt idx="373">
                  <c:v>15.349</c:v>
                </c:pt>
                <c:pt idx="374">
                  <c:v>15.4295</c:v>
                </c:pt>
                <c:pt idx="375">
                  <c:v>15.4966</c:v>
                </c:pt>
                <c:pt idx="376">
                  <c:v>15.6107</c:v>
                </c:pt>
                <c:pt idx="377">
                  <c:v>15.7114</c:v>
                </c:pt>
                <c:pt idx="378">
                  <c:v>15.8255</c:v>
                </c:pt>
                <c:pt idx="379">
                  <c:v>15.8993</c:v>
                </c:pt>
                <c:pt idx="380">
                  <c:v>15.9866</c:v>
                </c:pt>
                <c:pt idx="381">
                  <c:v>16.0671</c:v>
                </c:pt>
                <c:pt idx="382">
                  <c:v>16.1544</c:v>
                </c:pt>
                <c:pt idx="383">
                  <c:v>16.2416</c:v>
                </c:pt>
                <c:pt idx="384">
                  <c:v>16.3356</c:v>
                </c:pt>
                <c:pt idx="385">
                  <c:v>16.4027</c:v>
                </c:pt>
                <c:pt idx="386">
                  <c:v>16.4899</c:v>
                </c:pt>
                <c:pt idx="387">
                  <c:v>16.5973</c:v>
                </c:pt>
                <c:pt idx="388">
                  <c:v>16.7114</c:v>
                </c:pt>
                <c:pt idx="389">
                  <c:v>16.8121</c:v>
                </c:pt>
                <c:pt idx="390">
                  <c:v>16.906</c:v>
                </c:pt>
                <c:pt idx="391">
                  <c:v>16.9597</c:v>
                </c:pt>
                <c:pt idx="392">
                  <c:v>17.0268</c:v>
                </c:pt>
                <c:pt idx="393">
                  <c:v>17.1208</c:v>
                </c:pt>
                <c:pt idx="394">
                  <c:v>17.1812</c:v>
                </c:pt>
                <c:pt idx="395">
                  <c:v>17.2752</c:v>
                </c:pt>
                <c:pt idx="396">
                  <c:v>17.3826</c:v>
                </c:pt>
                <c:pt idx="397">
                  <c:v>17.4765</c:v>
                </c:pt>
                <c:pt idx="398">
                  <c:v>17.5638</c:v>
                </c:pt>
                <c:pt idx="399">
                  <c:v>17.6443</c:v>
                </c:pt>
                <c:pt idx="400">
                  <c:v>17.7248</c:v>
                </c:pt>
                <c:pt idx="401">
                  <c:v>17.7852</c:v>
                </c:pt>
                <c:pt idx="402">
                  <c:v>17.8926</c:v>
                </c:pt>
                <c:pt idx="403">
                  <c:v>18</c:v>
                </c:pt>
                <c:pt idx="404">
                  <c:v>18.0738</c:v>
                </c:pt>
                <c:pt idx="405">
                  <c:v>18.1812</c:v>
                </c:pt>
                <c:pt idx="406">
                  <c:v>18.2752</c:v>
                </c:pt>
                <c:pt idx="407">
                  <c:v>18.3356</c:v>
                </c:pt>
                <c:pt idx="408">
                  <c:v>18.3826</c:v>
                </c:pt>
                <c:pt idx="409">
                  <c:v>18.4564</c:v>
                </c:pt>
                <c:pt idx="410">
                  <c:v>18.5503</c:v>
                </c:pt>
                <c:pt idx="411">
                  <c:v>18.651</c:v>
                </c:pt>
                <c:pt idx="412">
                  <c:v>18.8054</c:v>
                </c:pt>
                <c:pt idx="413">
                  <c:v>18.906</c:v>
                </c:pt>
                <c:pt idx="414">
                  <c:v>19.0738</c:v>
                </c:pt>
                <c:pt idx="415">
                  <c:v>19.2215</c:v>
                </c:pt>
                <c:pt idx="416">
                  <c:v>19.2886</c:v>
                </c:pt>
                <c:pt idx="417">
                  <c:v>19.4631</c:v>
                </c:pt>
                <c:pt idx="418">
                  <c:v>19.5235</c:v>
                </c:pt>
                <c:pt idx="419">
                  <c:v>19.7248</c:v>
                </c:pt>
                <c:pt idx="420">
                  <c:v>19.7919</c:v>
                </c:pt>
                <c:pt idx="421">
                  <c:v>19.8389</c:v>
                </c:pt>
                <c:pt idx="422">
                  <c:v>19.8926</c:v>
                </c:pt>
              </c:numCache>
            </c:numRef>
          </c:xVal>
          <c:yVal>
            <c:numRef>
              <c:f>'AGR-213'!$C$2:$C$424</c:f>
              <c:numCache>
                <c:formatCode>General</c:formatCode>
                <c:ptCount val="423"/>
                <c:pt idx="0">
                  <c:v>1.515</c:v>
                </c:pt>
                <c:pt idx="1">
                  <c:v>13.407</c:v>
                </c:pt>
                <c:pt idx="2">
                  <c:v>24.217</c:v>
                </c:pt>
                <c:pt idx="3">
                  <c:v>17.082</c:v>
                </c:pt>
                <c:pt idx="4">
                  <c:v>29.838</c:v>
                </c:pt>
                <c:pt idx="5">
                  <c:v>46.27</c:v>
                </c:pt>
                <c:pt idx="6">
                  <c:v>54.269</c:v>
                </c:pt>
                <c:pt idx="7">
                  <c:v>59.674</c:v>
                </c:pt>
                <c:pt idx="8">
                  <c:v>70.484</c:v>
                </c:pt>
                <c:pt idx="9">
                  <c:v>80.214</c:v>
                </c:pt>
                <c:pt idx="10">
                  <c:v>86.7</c:v>
                </c:pt>
                <c:pt idx="11">
                  <c:v>92.97</c:v>
                </c:pt>
                <c:pt idx="12">
                  <c:v>115.672</c:v>
                </c:pt>
                <c:pt idx="13">
                  <c:v>118.698</c:v>
                </c:pt>
                <c:pt idx="14">
                  <c:v>121.941</c:v>
                </c:pt>
                <c:pt idx="15">
                  <c:v>128.86</c:v>
                </c:pt>
                <c:pt idx="16">
                  <c:v>132.535</c:v>
                </c:pt>
                <c:pt idx="17">
                  <c:v>143.562</c:v>
                </c:pt>
                <c:pt idx="18">
                  <c:v>140.102</c:v>
                </c:pt>
                <c:pt idx="19">
                  <c:v>153.94</c:v>
                </c:pt>
                <c:pt idx="20">
                  <c:v>175.345</c:v>
                </c:pt>
                <c:pt idx="21">
                  <c:v>166.047</c:v>
                </c:pt>
                <c:pt idx="22">
                  <c:v>179.236</c:v>
                </c:pt>
                <c:pt idx="23">
                  <c:v>188.533</c:v>
                </c:pt>
                <c:pt idx="24">
                  <c:v>193.938</c:v>
                </c:pt>
                <c:pt idx="25">
                  <c:v>211.667</c:v>
                </c:pt>
                <c:pt idx="26">
                  <c:v>216.856</c:v>
                </c:pt>
                <c:pt idx="27">
                  <c:v>222.694</c:v>
                </c:pt>
                <c:pt idx="28">
                  <c:v>228.314</c:v>
                </c:pt>
                <c:pt idx="29">
                  <c:v>233.286</c:v>
                </c:pt>
                <c:pt idx="30">
                  <c:v>239.34</c:v>
                </c:pt>
                <c:pt idx="31">
                  <c:v>245.178</c:v>
                </c:pt>
                <c:pt idx="32">
                  <c:v>251.448</c:v>
                </c:pt>
                <c:pt idx="33">
                  <c:v>257.069</c:v>
                </c:pt>
                <c:pt idx="34">
                  <c:v>265.717</c:v>
                </c:pt>
                <c:pt idx="35">
                  <c:v>268.095</c:v>
                </c:pt>
                <c:pt idx="36">
                  <c:v>277.176</c:v>
                </c:pt>
                <c:pt idx="37">
                  <c:v>278.689</c:v>
                </c:pt>
                <c:pt idx="38">
                  <c:v>280.851</c:v>
                </c:pt>
                <c:pt idx="39">
                  <c:v>284.959</c:v>
                </c:pt>
                <c:pt idx="40">
                  <c:v>289.283</c:v>
                </c:pt>
                <c:pt idx="41">
                  <c:v>295.552</c:v>
                </c:pt>
                <c:pt idx="42">
                  <c:v>299.011</c:v>
                </c:pt>
                <c:pt idx="43">
                  <c:v>305.28</c:v>
                </c:pt>
                <c:pt idx="44">
                  <c:v>313.28</c:v>
                </c:pt>
                <c:pt idx="45">
                  <c:v>316.739</c:v>
                </c:pt>
                <c:pt idx="46">
                  <c:v>319.766</c:v>
                </c:pt>
                <c:pt idx="47">
                  <c:v>325.82</c:v>
                </c:pt>
                <c:pt idx="48">
                  <c:v>328.198</c:v>
                </c:pt>
                <c:pt idx="49">
                  <c:v>337.927</c:v>
                </c:pt>
                <c:pt idx="50">
                  <c:v>341.386</c:v>
                </c:pt>
                <c:pt idx="51">
                  <c:v>344.629</c:v>
                </c:pt>
                <c:pt idx="52">
                  <c:v>349.601</c:v>
                </c:pt>
                <c:pt idx="53">
                  <c:v>352.628</c:v>
                </c:pt>
                <c:pt idx="54">
                  <c:v>356.303</c:v>
                </c:pt>
                <c:pt idx="55">
                  <c:v>359.546</c:v>
                </c:pt>
                <c:pt idx="56">
                  <c:v>364.086</c:v>
                </c:pt>
                <c:pt idx="57">
                  <c:v>368.626</c:v>
                </c:pt>
                <c:pt idx="58">
                  <c:v>366.248</c:v>
                </c:pt>
                <c:pt idx="59">
                  <c:v>371.22</c:v>
                </c:pt>
                <c:pt idx="60">
                  <c:v>374.031</c:v>
                </c:pt>
                <c:pt idx="61">
                  <c:v>379.868</c:v>
                </c:pt>
                <c:pt idx="62">
                  <c:v>385.705</c:v>
                </c:pt>
                <c:pt idx="63">
                  <c:v>390.894</c:v>
                </c:pt>
                <c:pt idx="64">
                  <c:v>396.947</c:v>
                </c:pt>
                <c:pt idx="65">
                  <c:v>400.622</c:v>
                </c:pt>
                <c:pt idx="66">
                  <c:v>411</c:v>
                </c:pt>
                <c:pt idx="67">
                  <c:v>417.702</c:v>
                </c:pt>
                <c:pt idx="68">
                  <c:v>423.539</c:v>
                </c:pt>
                <c:pt idx="69">
                  <c:v>428.295</c:v>
                </c:pt>
                <c:pt idx="70">
                  <c:v>431.106</c:v>
                </c:pt>
                <c:pt idx="71">
                  <c:v>434.781</c:v>
                </c:pt>
                <c:pt idx="72">
                  <c:v>439.537</c:v>
                </c:pt>
                <c:pt idx="73">
                  <c:v>448.402</c:v>
                </c:pt>
                <c:pt idx="74">
                  <c:v>452.077</c:v>
                </c:pt>
                <c:pt idx="75">
                  <c:v>457.698</c:v>
                </c:pt>
                <c:pt idx="76">
                  <c:v>459.644</c:v>
                </c:pt>
                <c:pt idx="77">
                  <c:v>462.238</c:v>
                </c:pt>
                <c:pt idx="78">
                  <c:v>464.616</c:v>
                </c:pt>
                <c:pt idx="79">
                  <c:v>467.642</c:v>
                </c:pt>
                <c:pt idx="80">
                  <c:v>469.588</c:v>
                </c:pt>
                <c:pt idx="81">
                  <c:v>474.344</c:v>
                </c:pt>
                <c:pt idx="82">
                  <c:v>476.722</c:v>
                </c:pt>
                <c:pt idx="83">
                  <c:v>479.532</c:v>
                </c:pt>
                <c:pt idx="84">
                  <c:v>484.072</c:v>
                </c:pt>
                <c:pt idx="85">
                  <c:v>488.395</c:v>
                </c:pt>
                <c:pt idx="86">
                  <c:v>492.503</c:v>
                </c:pt>
                <c:pt idx="87">
                  <c:v>494.881</c:v>
                </c:pt>
                <c:pt idx="88">
                  <c:v>498.772</c:v>
                </c:pt>
                <c:pt idx="89">
                  <c:v>502.231</c:v>
                </c:pt>
                <c:pt idx="90">
                  <c:v>506.986</c:v>
                </c:pt>
                <c:pt idx="91">
                  <c:v>511.093</c:v>
                </c:pt>
                <c:pt idx="92">
                  <c:v>514.768</c:v>
                </c:pt>
                <c:pt idx="93">
                  <c:v>519.957</c:v>
                </c:pt>
                <c:pt idx="94">
                  <c:v>523.415</c:v>
                </c:pt>
                <c:pt idx="95">
                  <c:v>526.441</c:v>
                </c:pt>
                <c:pt idx="96">
                  <c:v>531.845</c:v>
                </c:pt>
                <c:pt idx="97">
                  <c:v>535.088</c:v>
                </c:pt>
                <c:pt idx="98">
                  <c:v>538.547</c:v>
                </c:pt>
                <c:pt idx="99">
                  <c:v>540.709</c:v>
                </c:pt>
                <c:pt idx="100">
                  <c:v>545.464</c:v>
                </c:pt>
                <c:pt idx="101">
                  <c:v>547.842</c:v>
                </c:pt>
                <c:pt idx="102">
                  <c:v>550.219</c:v>
                </c:pt>
                <c:pt idx="103">
                  <c:v>554.111</c:v>
                </c:pt>
                <c:pt idx="104">
                  <c:v>555.84</c:v>
                </c:pt>
                <c:pt idx="105">
                  <c:v>560.596</c:v>
                </c:pt>
                <c:pt idx="106">
                  <c:v>562.326</c:v>
                </c:pt>
                <c:pt idx="107">
                  <c:v>564.055</c:v>
                </c:pt>
                <c:pt idx="108">
                  <c:v>566.649</c:v>
                </c:pt>
                <c:pt idx="109">
                  <c:v>568.81</c:v>
                </c:pt>
                <c:pt idx="110">
                  <c:v>573.133</c:v>
                </c:pt>
                <c:pt idx="111">
                  <c:v>577.24</c:v>
                </c:pt>
                <c:pt idx="112">
                  <c:v>580.266</c:v>
                </c:pt>
                <c:pt idx="113">
                  <c:v>583.293</c:v>
                </c:pt>
                <c:pt idx="114">
                  <c:v>585.886</c:v>
                </c:pt>
                <c:pt idx="115">
                  <c:v>589.561</c:v>
                </c:pt>
                <c:pt idx="116">
                  <c:v>591.938</c:v>
                </c:pt>
                <c:pt idx="117">
                  <c:v>594.099</c:v>
                </c:pt>
                <c:pt idx="118">
                  <c:v>596.477</c:v>
                </c:pt>
                <c:pt idx="119">
                  <c:v>599.503</c:v>
                </c:pt>
                <c:pt idx="120">
                  <c:v>603.61</c:v>
                </c:pt>
                <c:pt idx="121">
                  <c:v>606.852</c:v>
                </c:pt>
                <c:pt idx="122">
                  <c:v>610.094</c:v>
                </c:pt>
                <c:pt idx="123">
                  <c:v>612.904</c:v>
                </c:pt>
                <c:pt idx="124">
                  <c:v>616.146</c:v>
                </c:pt>
                <c:pt idx="125">
                  <c:v>620.902</c:v>
                </c:pt>
                <c:pt idx="126">
                  <c:v>624.793</c:v>
                </c:pt>
                <c:pt idx="127">
                  <c:v>627.17</c:v>
                </c:pt>
                <c:pt idx="128">
                  <c:v>629.764</c:v>
                </c:pt>
                <c:pt idx="129">
                  <c:v>632.141</c:v>
                </c:pt>
                <c:pt idx="130">
                  <c:v>635.167</c:v>
                </c:pt>
                <c:pt idx="131">
                  <c:v>636.68</c:v>
                </c:pt>
                <c:pt idx="132">
                  <c:v>639.273</c:v>
                </c:pt>
                <c:pt idx="133">
                  <c:v>643.813</c:v>
                </c:pt>
                <c:pt idx="134">
                  <c:v>645.974</c:v>
                </c:pt>
                <c:pt idx="135">
                  <c:v>649.215</c:v>
                </c:pt>
                <c:pt idx="136">
                  <c:v>652.457</c:v>
                </c:pt>
                <c:pt idx="137">
                  <c:v>655.266</c:v>
                </c:pt>
                <c:pt idx="138">
                  <c:v>658.508</c:v>
                </c:pt>
                <c:pt idx="139">
                  <c:v>662.182</c:v>
                </c:pt>
                <c:pt idx="140">
                  <c:v>664.775</c:v>
                </c:pt>
                <c:pt idx="141">
                  <c:v>667.585</c:v>
                </c:pt>
                <c:pt idx="142">
                  <c:v>670.609</c:v>
                </c:pt>
                <c:pt idx="143">
                  <c:v>674.932</c:v>
                </c:pt>
                <c:pt idx="144">
                  <c:v>678.605</c:v>
                </c:pt>
                <c:pt idx="145">
                  <c:v>682.063</c:v>
                </c:pt>
                <c:pt idx="146">
                  <c:v>685.088</c:v>
                </c:pt>
                <c:pt idx="147">
                  <c:v>688.329</c:v>
                </c:pt>
                <c:pt idx="148">
                  <c:v>692.651</c:v>
                </c:pt>
                <c:pt idx="149">
                  <c:v>695.46</c:v>
                </c:pt>
                <c:pt idx="150">
                  <c:v>698.701</c:v>
                </c:pt>
                <c:pt idx="151">
                  <c:v>701.077</c:v>
                </c:pt>
                <c:pt idx="152">
                  <c:v>703.887</c:v>
                </c:pt>
                <c:pt idx="153">
                  <c:v>706.912</c:v>
                </c:pt>
                <c:pt idx="154">
                  <c:v>709.505</c:v>
                </c:pt>
                <c:pt idx="155">
                  <c:v>712.096</c:v>
                </c:pt>
                <c:pt idx="156">
                  <c:v>714.689</c:v>
                </c:pt>
                <c:pt idx="157">
                  <c:v>717.28</c:v>
                </c:pt>
                <c:pt idx="158">
                  <c:v>719.441</c:v>
                </c:pt>
                <c:pt idx="159">
                  <c:v>720.953</c:v>
                </c:pt>
                <c:pt idx="160">
                  <c:v>724.625</c:v>
                </c:pt>
                <c:pt idx="161">
                  <c:v>727.001</c:v>
                </c:pt>
                <c:pt idx="162">
                  <c:v>728.945</c:v>
                </c:pt>
                <c:pt idx="163">
                  <c:v>731.538</c:v>
                </c:pt>
                <c:pt idx="164">
                  <c:v>734.345</c:v>
                </c:pt>
                <c:pt idx="165">
                  <c:v>736.073</c:v>
                </c:pt>
                <c:pt idx="166">
                  <c:v>738.017</c:v>
                </c:pt>
                <c:pt idx="167">
                  <c:v>741.474</c:v>
                </c:pt>
                <c:pt idx="168">
                  <c:v>742.769</c:v>
                </c:pt>
                <c:pt idx="169">
                  <c:v>744.712</c:v>
                </c:pt>
                <c:pt idx="170">
                  <c:v>746.655</c:v>
                </c:pt>
                <c:pt idx="171">
                  <c:v>748.598</c:v>
                </c:pt>
                <c:pt idx="172">
                  <c:v>750.109</c:v>
                </c:pt>
                <c:pt idx="173">
                  <c:v>752.269</c:v>
                </c:pt>
                <c:pt idx="174">
                  <c:v>753.132</c:v>
                </c:pt>
                <c:pt idx="175">
                  <c:v>754.86</c:v>
                </c:pt>
                <c:pt idx="176">
                  <c:v>756.587</c:v>
                </c:pt>
                <c:pt idx="177">
                  <c:v>758.314</c:v>
                </c:pt>
                <c:pt idx="178">
                  <c:v>759.177</c:v>
                </c:pt>
                <c:pt idx="179">
                  <c:v>760.687</c:v>
                </c:pt>
                <c:pt idx="180">
                  <c:v>761.982</c:v>
                </c:pt>
                <c:pt idx="181">
                  <c:v>764.574</c:v>
                </c:pt>
                <c:pt idx="182">
                  <c:v>765.653</c:v>
                </c:pt>
                <c:pt idx="183">
                  <c:v>767.163</c:v>
                </c:pt>
                <c:pt idx="184">
                  <c:v>768.674</c:v>
                </c:pt>
                <c:pt idx="185">
                  <c:v>770.184</c:v>
                </c:pt>
                <c:pt idx="186">
                  <c:v>771.695</c:v>
                </c:pt>
                <c:pt idx="187">
                  <c:v>773.206</c:v>
                </c:pt>
                <c:pt idx="188">
                  <c:v>774.501</c:v>
                </c:pt>
                <c:pt idx="189">
                  <c:v>775.796</c:v>
                </c:pt>
                <c:pt idx="190">
                  <c:v>777.306</c:v>
                </c:pt>
                <c:pt idx="191">
                  <c:v>777.953</c:v>
                </c:pt>
                <c:pt idx="192">
                  <c:v>778.6</c:v>
                </c:pt>
                <c:pt idx="193">
                  <c:v>779.247</c:v>
                </c:pt>
                <c:pt idx="194">
                  <c:v>779.894</c:v>
                </c:pt>
                <c:pt idx="195">
                  <c:v>780.541</c:v>
                </c:pt>
                <c:pt idx="196">
                  <c:v>780.972</c:v>
                </c:pt>
                <c:pt idx="197">
                  <c:v>781.188</c:v>
                </c:pt>
                <c:pt idx="198">
                  <c:v>781.619</c:v>
                </c:pt>
                <c:pt idx="199">
                  <c:v>782.481</c:v>
                </c:pt>
                <c:pt idx="200">
                  <c:v>783.56</c:v>
                </c:pt>
                <c:pt idx="201">
                  <c:v>783.126</c:v>
                </c:pt>
                <c:pt idx="202">
                  <c:v>783.123</c:v>
                </c:pt>
                <c:pt idx="203">
                  <c:v>782.906</c:v>
                </c:pt>
                <c:pt idx="204">
                  <c:v>782.688</c:v>
                </c:pt>
                <c:pt idx="205">
                  <c:v>782.039</c:v>
                </c:pt>
                <c:pt idx="206">
                  <c:v>781.387</c:v>
                </c:pt>
                <c:pt idx="207">
                  <c:v>779.653</c:v>
                </c:pt>
                <c:pt idx="208">
                  <c:v>778.355</c:v>
                </c:pt>
                <c:pt idx="209">
                  <c:v>777.487</c:v>
                </c:pt>
                <c:pt idx="210">
                  <c:v>777.269</c:v>
                </c:pt>
                <c:pt idx="211">
                  <c:v>775.753</c:v>
                </c:pt>
                <c:pt idx="212">
                  <c:v>774.669</c:v>
                </c:pt>
                <c:pt idx="213">
                  <c:v>773.371</c:v>
                </c:pt>
                <c:pt idx="214">
                  <c:v>771.855</c:v>
                </c:pt>
                <c:pt idx="215">
                  <c:v>770.123</c:v>
                </c:pt>
                <c:pt idx="216">
                  <c:v>768.391</c:v>
                </c:pt>
                <c:pt idx="217">
                  <c:v>766.443</c:v>
                </c:pt>
                <c:pt idx="218">
                  <c:v>764.495</c:v>
                </c:pt>
                <c:pt idx="219">
                  <c:v>762.33</c:v>
                </c:pt>
                <c:pt idx="220">
                  <c:v>759.734</c:v>
                </c:pt>
                <c:pt idx="221">
                  <c:v>758.003</c:v>
                </c:pt>
                <c:pt idx="222">
                  <c:v>756.487</c:v>
                </c:pt>
                <c:pt idx="223">
                  <c:v>754.106</c:v>
                </c:pt>
                <c:pt idx="224">
                  <c:v>751.51</c:v>
                </c:pt>
                <c:pt idx="225">
                  <c:v>748.481</c:v>
                </c:pt>
                <c:pt idx="226">
                  <c:v>746.102</c:v>
                </c:pt>
                <c:pt idx="227">
                  <c:v>743.505</c:v>
                </c:pt>
                <c:pt idx="228">
                  <c:v>741.342</c:v>
                </c:pt>
                <c:pt idx="229">
                  <c:v>739.61</c:v>
                </c:pt>
                <c:pt idx="230">
                  <c:v>737.231</c:v>
                </c:pt>
                <c:pt idx="231">
                  <c:v>735.067</c:v>
                </c:pt>
                <c:pt idx="232">
                  <c:v>733.335</c:v>
                </c:pt>
                <c:pt idx="233">
                  <c:v>731.388</c:v>
                </c:pt>
                <c:pt idx="234">
                  <c:v>728.143</c:v>
                </c:pt>
                <c:pt idx="235">
                  <c:v>723.168</c:v>
                </c:pt>
                <c:pt idx="236">
                  <c:v>720.14</c:v>
                </c:pt>
                <c:pt idx="237">
                  <c:v>717.759</c:v>
                </c:pt>
                <c:pt idx="238">
                  <c:v>714.947</c:v>
                </c:pt>
                <c:pt idx="239">
                  <c:v>711.269</c:v>
                </c:pt>
                <c:pt idx="240">
                  <c:v>708.889</c:v>
                </c:pt>
                <c:pt idx="241">
                  <c:v>705.643</c:v>
                </c:pt>
                <c:pt idx="242">
                  <c:v>701.965</c:v>
                </c:pt>
                <c:pt idx="243">
                  <c:v>698.503</c:v>
                </c:pt>
                <c:pt idx="244">
                  <c:v>696.121</c:v>
                </c:pt>
                <c:pt idx="245">
                  <c:v>693.741</c:v>
                </c:pt>
                <c:pt idx="246">
                  <c:v>690.927</c:v>
                </c:pt>
                <c:pt idx="247">
                  <c:v>687.682</c:v>
                </c:pt>
                <c:pt idx="248">
                  <c:v>684.22</c:v>
                </c:pt>
                <c:pt idx="249">
                  <c:v>682.489</c:v>
                </c:pt>
                <c:pt idx="250">
                  <c:v>679.676</c:v>
                </c:pt>
                <c:pt idx="251">
                  <c:v>676.646</c:v>
                </c:pt>
                <c:pt idx="252">
                  <c:v>673.401</c:v>
                </c:pt>
                <c:pt idx="253">
                  <c:v>669.937</c:v>
                </c:pt>
                <c:pt idx="254">
                  <c:v>665.178</c:v>
                </c:pt>
                <c:pt idx="255">
                  <c:v>659.77</c:v>
                </c:pt>
                <c:pt idx="256">
                  <c:v>656.092</c:v>
                </c:pt>
                <c:pt idx="257">
                  <c:v>653.711</c:v>
                </c:pt>
                <c:pt idx="258">
                  <c:v>651.547</c:v>
                </c:pt>
                <c:pt idx="259">
                  <c:v>649.167</c:v>
                </c:pt>
                <c:pt idx="260">
                  <c:v>647.436</c:v>
                </c:pt>
                <c:pt idx="261">
                  <c:v>645.489</c:v>
                </c:pt>
                <c:pt idx="262">
                  <c:v>643.109</c:v>
                </c:pt>
                <c:pt idx="263">
                  <c:v>640.512</c:v>
                </c:pt>
                <c:pt idx="264">
                  <c:v>638.781</c:v>
                </c:pt>
                <c:pt idx="265">
                  <c:v>636.617</c:v>
                </c:pt>
                <c:pt idx="266">
                  <c:v>634.669</c:v>
                </c:pt>
                <c:pt idx="267">
                  <c:v>632.721</c:v>
                </c:pt>
                <c:pt idx="268">
                  <c:v>630.99</c:v>
                </c:pt>
                <c:pt idx="269">
                  <c:v>628.608</c:v>
                </c:pt>
                <c:pt idx="270">
                  <c:v>626.228</c:v>
                </c:pt>
                <c:pt idx="271">
                  <c:v>624.28</c:v>
                </c:pt>
                <c:pt idx="272">
                  <c:v>621.899</c:v>
                </c:pt>
                <c:pt idx="273">
                  <c:v>618.438</c:v>
                </c:pt>
                <c:pt idx="274">
                  <c:v>616.272</c:v>
                </c:pt>
                <c:pt idx="275">
                  <c:v>613.892</c:v>
                </c:pt>
                <c:pt idx="276">
                  <c:v>612.593</c:v>
                </c:pt>
                <c:pt idx="277">
                  <c:v>610.645</c:v>
                </c:pt>
                <c:pt idx="278">
                  <c:v>608.481</c:v>
                </c:pt>
                <c:pt idx="279">
                  <c:v>606.317</c:v>
                </c:pt>
                <c:pt idx="280">
                  <c:v>604.585</c:v>
                </c:pt>
                <c:pt idx="281">
                  <c:v>602.42</c:v>
                </c:pt>
                <c:pt idx="282">
                  <c:v>600.689</c:v>
                </c:pt>
                <c:pt idx="283">
                  <c:v>598.741</c:v>
                </c:pt>
                <c:pt idx="284">
                  <c:v>597.225</c:v>
                </c:pt>
                <c:pt idx="285">
                  <c:v>595.278</c:v>
                </c:pt>
                <c:pt idx="286">
                  <c:v>593.546</c:v>
                </c:pt>
                <c:pt idx="287">
                  <c:v>592.463</c:v>
                </c:pt>
                <c:pt idx="288">
                  <c:v>591.164</c:v>
                </c:pt>
                <c:pt idx="289">
                  <c:v>589.648</c:v>
                </c:pt>
                <c:pt idx="290">
                  <c:v>587.915</c:v>
                </c:pt>
                <c:pt idx="291">
                  <c:v>585.967</c:v>
                </c:pt>
                <c:pt idx="292">
                  <c:v>584.451</c:v>
                </c:pt>
                <c:pt idx="293">
                  <c:v>583.584</c:v>
                </c:pt>
                <c:pt idx="294">
                  <c:v>582.284</c:v>
                </c:pt>
                <c:pt idx="295">
                  <c:v>580.768</c:v>
                </c:pt>
                <c:pt idx="296">
                  <c:v>579.252</c:v>
                </c:pt>
                <c:pt idx="297">
                  <c:v>577.953</c:v>
                </c:pt>
                <c:pt idx="298">
                  <c:v>576.004</c:v>
                </c:pt>
                <c:pt idx="299">
                  <c:v>574.055</c:v>
                </c:pt>
                <c:pt idx="300">
                  <c:v>572.321</c:v>
                </c:pt>
                <c:pt idx="301">
                  <c:v>571.453</c:v>
                </c:pt>
                <c:pt idx="302">
                  <c:v>569.505</c:v>
                </c:pt>
                <c:pt idx="303">
                  <c:v>567.555</c:v>
                </c:pt>
                <c:pt idx="304">
                  <c:v>565.606</c:v>
                </c:pt>
                <c:pt idx="305">
                  <c:v>563.224</c:v>
                </c:pt>
                <c:pt idx="306">
                  <c:v>560.41</c:v>
                </c:pt>
                <c:pt idx="307">
                  <c:v>558.677</c:v>
                </c:pt>
                <c:pt idx="308">
                  <c:v>557.376</c:v>
                </c:pt>
                <c:pt idx="309">
                  <c:v>556.076</c:v>
                </c:pt>
                <c:pt idx="310">
                  <c:v>554.992</c:v>
                </c:pt>
                <c:pt idx="311">
                  <c:v>553.692</c:v>
                </c:pt>
                <c:pt idx="312">
                  <c:v>551.743</c:v>
                </c:pt>
                <c:pt idx="313">
                  <c:v>549.795</c:v>
                </c:pt>
                <c:pt idx="314">
                  <c:v>548.278</c:v>
                </c:pt>
                <c:pt idx="315">
                  <c:v>546.33</c:v>
                </c:pt>
                <c:pt idx="316">
                  <c:v>544.598</c:v>
                </c:pt>
                <c:pt idx="317">
                  <c:v>543.298</c:v>
                </c:pt>
                <c:pt idx="318">
                  <c:v>541.782</c:v>
                </c:pt>
                <c:pt idx="319">
                  <c:v>540.699</c:v>
                </c:pt>
                <c:pt idx="320">
                  <c:v>539.398</c:v>
                </c:pt>
                <c:pt idx="321">
                  <c:v>537.017</c:v>
                </c:pt>
                <c:pt idx="322">
                  <c:v>535.501</c:v>
                </c:pt>
                <c:pt idx="323">
                  <c:v>533.336</c:v>
                </c:pt>
                <c:pt idx="324">
                  <c:v>532.035</c:v>
                </c:pt>
                <c:pt idx="325">
                  <c:v>529.438</c:v>
                </c:pt>
                <c:pt idx="326">
                  <c:v>527.489</c:v>
                </c:pt>
                <c:pt idx="327">
                  <c:v>525.973</c:v>
                </c:pt>
                <c:pt idx="328">
                  <c:v>524.457</c:v>
                </c:pt>
                <c:pt idx="329">
                  <c:v>522.508</c:v>
                </c:pt>
                <c:pt idx="330">
                  <c:v>519.263</c:v>
                </c:pt>
                <c:pt idx="331">
                  <c:v>518.179</c:v>
                </c:pt>
                <c:pt idx="332">
                  <c:v>515.582</c:v>
                </c:pt>
                <c:pt idx="333">
                  <c:v>513.632</c:v>
                </c:pt>
                <c:pt idx="334">
                  <c:v>511.466</c:v>
                </c:pt>
                <c:pt idx="335">
                  <c:v>509.732</c:v>
                </c:pt>
                <c:pt idx="336">
                  <c:v>506.918</c:v>
                </c:pt>
                <c:pt idx="337">
                  <c:v>504.968</c:v>
                </c:pt>
                <c:pt idx="338">
                  <c:v>503.667</c:v>
                </c:pt>
                <c:pt idx="339">
                  <c:v>501.501</c:v>
                </c:pt>
                <c:pt idx="340">
                  <c:v>498.903</c:v>
                </c:pt>
                <c:pt idx="341">
                  <c:v>496.737</c:v>
                </c:pt>
                <c:pt idx="342">
                  <c:v>494.57</c:v>
                </c:pt>
                <c:pt idx="343">
                  <c:v>493.269</c:v>
                </c:pt>
                <c:pt idx="344">
                  <c:v>491.321</c:v>
                </c:pt>
                <c:pt idx="345">
                  <c:v>490.02</c:v>
                </c:pt>
                <c:pt idx="346">
                  <c:v>487.855</c:v>
                </c:pt>
                <c:pt idx="347">
                  <c:v>485.04</c:v>
                </c:pt>
                <c:pt idx="348">
                  <c:v>482.441</c:v>
                </c:pt>
                <c:pt idx="349">
                  <c:v>481.357</c:v>
                </c:pt>
                <c:pt idx="350">
                  <c:v>479.841</c:v>
                </c:pt>
                <c:pt idx="351">
                  <c:v>478.756</c:v>
                </c:pt>
                <c:pt idx="352">
                  <c:v>475.725</c:v>
                </c:pt>
                <c:pt idx="353">
                  <c:v>473.991</c:v>
                </c:pt>
                <c:pt idx="354">
                  <c:v>472.041</c:v>
                </c:pt>
                <c:pt idx="355">
                  <c:v>471.174</c:v>
                </c:pt>
                <c:pt idx="356">
                  <c:v>469.658</c:v>
                </c:pt>
                <c:pt idx="357">
                  <c:v>467.925</c:v>
                </c:pt>
                <c:pt idx="358">
                  <c:v>466.843</c:v>
                </c:pt>
                <c:pt idx="359">
                  <c:v>465.759</c:v>
                </c:pt>
                <c:pt idx="360">
                  <c:v>464.243</c:v>
                </c:pt>
                <c:pt idx="361">
                  <c:v>462.294</c:v>
                </c:pt>
                <c:pt idx="362">
                  <c:v>460.778</c:v>
                </c:pt>
                <c:pt idx="363">
                  <c:v>459.261</c:v>
                </c:pt>
                <c:pt idx="364">
                  <c:v>457.096</c:v>
                </c:pt>
                <c:pt idx="365">
                  <c:v>456.011</c:v>
                </c:pt>
                <c:pt idx="366">
                  <c:v>454.279</c:v>
                </c:pt>
                <c:pt idx="367">
                  <c:v>452.545</c:v>
                </c:pt>
                <c:pt idx="368">
                  <c:v>451.029</c:v>
                </c:pt>
                <c:pt idx="369">
                  <c:v>449.078</c:v>
                </c:pt>
                <c:pt idx="370">
                  <c:v>447.994</c:v>
                </c:pt>
                <c:pt idx="371">
                  <c:v>446.693</c:v>
                </c:pt>
                <c:pt idx="372">
                  <c:v>445.393</c:v>
                </c:pt>
                <c:pt idx="373">
                  <c:v>444.309</c:v>
                </c:pt>
                <c:pt idx="374">
                  <c:v>442.792</c:v>
                </c:pt>
                <c:pt idx="375">
                  <c:v>440.843</c:v>
                </c:pt>
                <c:pt idx="376">
                  <c:v>439.757</c:v>
                </c:pt>
                <c:pt idx="377">
                  <c:v>438.023</c:v>
                </c:pt>
                <c:pt idx="378">
                  <c:v>434.991</c:v>
                </c:pt>
                <c:pt idx="379">
                  <c:v>433.475</c:v>
                </c:pt>
                <c:pt idx="380">
                  <c:v>431.525</c:v>
                </c:pt>
                <c:pt idx="381">
                  <c:v>429.792</c:v>
                </c:pt>
                <c:pt idx="382">
                  <c:v>428.707</c:v>
                </c:pt>
                <c:pt idx="383">
                  <c:v>426.541</c:v>
                </c:pt>
                <c:pt idx="384">
                  <c:v>423.942</c:v>
                </c:pt>
                <c:pt idx="385">
                  <c:v>422.426</c:v>
                </c:pt>
                <c:pt idx="386">
                  <c:v>420.692</c:v>
                </c:pt>
                <c:pt idx="387">
                  <c:v>419.174</c:v>
                </c:pt>
                <c:pt idx="388">
                  <c:v>418.088</c:v>
                </c:pt>
                <c:pt idx="389">
                  <c:v>416.138</c:v>
                </c:pt>
                <c:pt idx="390">
                  <c:v>414.62</c:v>
                </c:pt>
                <c:pt idx="391">
                  <c:v>414.186</c:v>
                </c:pt>
                <c:pt idx="392">
                  <c:v>413.102</c:v>
                </c:pt>
                <c:pt idx="393">
                  <c:v>412.233</c:v>
                </c:pt>
                <c:pt idx="394">
                  <c:v>411.149</c:v>
                </c:pt>
                <c:pt idx="395">
                  <c:v>409.631</c:v>
                </c:pt>
                <c:pt idx="396">
                  <c:v>408.329</c:v>
                </c:pt>
                <c:pt idx="397">
                  <c:v>407.244</c:v>
                </c:pt>
                <c:pt idx="398">
                  <c:v>405.943</c:v>
                </c:pt>
                <c:pt idx="399">
                  <c:v>405.075</c:v>
                </c:pt>
                <c:pt idx="400">
                  <c:v>404.206</c:v>
                </c:pt>
                <c:pt idx="401">
                  <c:v>403.339</c:v>
                </c:pt>
                <c:pt idx="402">
                  <c:v>402.037</c:v>
                </c:pt>
                <c:pt idx="403">
                  <c:v>401.168</c:v>
                </c:pt>
                <c:pt idx="404">
                  <c:v>400.732</c:v>
                </c:pt>
                <c:pt idx="405">
                  <c:v>399.646</c:v>
                </c:pt>
                <c:pt idx="406">
                  <c:v>398.994</c:v>
                </c:pt>
                <c:pt idx="407">
                  <c:v>398.342</c:v>
                </c:pt>
                <c:pt idx="408">
                  <c:v>397.259</c:v>
                </c:pt>
                <c:pt idx="409">
                  <c:v>396.175</c:v>
                </c:pt>
                <c:pt idx="410">
                  <c:v>395.522</c:v>
                </c:pt>
                <c:pt idx="411">
                  <c:v>395.085</c:v>
                </c:pt>
                <c:pt idx="412">
                  <c:v>394.646</c:v>
                </c:pt>
                <c:pt idx="413">
                  <c:v>393.128</c:v>
                </c:pt>
                <c:pt idx="414">
                  <c:v>392.689</c:v>
                </c:pt>
                <c:pt idx="415">
                  <c:v>392.25</c:v>
                </c:pt>
                <c:pt idx="416">
                  <c:v>392.031</c:v>
                </c:pt>
                <c:pt idx="417">
                  <c:v>390.726</c:v>
                </c:pt>
                <c:pt idx="418">
                  <c:v>390.075</c:v>
                </c:pt>
                <c:pt idx="419">
                  <c:v>390.066</c:v>
                </c:pt>
                <c:pt idx="420">
                  <c:v>390.279</c:v>
                </c:pt>
                <c:pt idx="421">
                  <c:v>390.277</c:v>
                </c:pt>
                <c:pt idx="422">
                  <c:v>390.491</c:v>
                </c:pt>
              </c:numCache>
            </c:numRef>
          </c:yVal>
          <c:smooth val="1"/>
        </c:ser>
        <c:axId val="43650869"/>
        <c:axId val="29169678"/>
      </c:scatterChart>
      <c:valAx>
        <c:axId val="43650869"/>
        <c:scaling>
          <c:orientation val="minMax"/>
          <c:max val="21"/>
          <c:min val="-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169678"/>
        <c:crosses val="autoZero"/>
        <c:crossBetween val="midCat"/>
      </c:valAx>
      <c:valAx>
        <c:axId val="291696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65086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AGR-215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'AGR-215'!$C$1:$C$1</c:f>
              <c:strCache>
                <c:ptCount val="1"/>
                <c:pt idx="0">
                  <c:v>AGR-215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'AGR-215'!$B$2:$B$584</c:f>
              <c:numCache>
                <c:formatCode>General</c:formatCode>
                <c:ptCount val="583"/>
                <c:pt idx="0">
                  <c:v>-0.0057</c:v>
                </c:pt>
                <c:pt idx="1">
                  <c:v>-0.0056</c:v>
                </c:pt>
                <c:pt idx="2">
                  <c:v>-0.0056</c:v>
                </c:pt>
                <c:pt idx="3">
                  <c:v>-0.0016</c:v>
                </c:pt>
                <c:pt idx="4">
                  <c:v>-0.0012</c:v>
                </c:pt>
                <c:pt idx="5">
                  <c:v>0.0023</c:v>
                </c:pt>
                <c:pt idx="6">
                  <c:v>0.003</c:v>
                </c:pt>
                <c:pt idx="7">
                  <c:v>0.0066</c:v>
                </c:pt>
                <c:pt idx="8">
                  <c:v>0.0074</c:v>
                </c:pt>
                <c:pt idx="9">
                  <c:v>0.0109</c:v>
                </c:pt>
                <c:pt idx="10">
                  <c:v>0.011</c:v>
                </c:pt>
                <c:pt idx="11">
                  <c:v>0.0117</c:v>
                </c:pt>
                <c:pt idx="12">
                  <c:v>0.016</c:v>
                </c:pt>
                <c:pt idx="13">
                  <c:v>0.0202</c:v>
                </c:pt>
                <c:pt idx="14">
                  <c:v>0.0203</c:v>
                </c:pt>
                <c:pt idx="15">
                  <c:v>0.0246</c:v>
                </c:pt>
                <c:pt idx="16">
                  <c:v>0.029</c:v>
                </c:pt>
                <c:pt idx="17">
                  <c:v>0.0333</c:v>
                </c:pt>
                <c:pt idx="18">
                  <c:v>0.0333</c:v>
                </c:pt>
                <c:pt idx="19">
                  <c:v>0.0335</c:v>
                </c:pt>
                <c:pt idx="20">
                  <c:v>0.0335</c:v>
                </c:pt>
                <c:pt idx="21">
                  <c:v>0.0377</c:v>
                </c:pt>
                <c:pt idx="22">
                  <c:v>0.0421</c:v>
                </c:pt>
                <c:pt idx="23">
                  <c:v>0.0507</c:v>
                </c:pt>
                <c:pt idx="24">
                  <c:v>0.0507</c:v>
                </c:pt>
                <c:pt idx="25">
                  <c:v>0.0508</c:v>
                </c:pt>
                <c:pt idx="26">
                  <c:v>0.055</c:v>
                </c:pt>
                <c:pt idx="27">
                  <c:v>0.0594</c:v>
                </c:pt>
                <c:pt idx="28">
                  <c:v>0.0637</c:v>
                </c:pt>
                <c:pt idx="29">
                  <c:v>0.068</c:v>
                </c:pt>
                <c:pt idx="30">
                  <c:v>0.0723</c:v>
                </c:pt>
                <c:pt idx="31">
                  <c:v>0.0724</c:v>
                </c:pt>
                <c:pt idx="32">
                  <c:v>0.0724</c:v>
                </c:pt>
                <c:pt idx="33">
                  <c:v>0.0767</c:v>
                </c:pt>
                <c:pt idx="34">
                  <c:v>0.081</c:v>
                </c:pt>
                <c:pt idx="35">
                  <c:v>0.0854</c:v>
                </c:pt>
                <c:pt idx="36">
                  <c:v>0.0854</c:v>
                </c:pt>
                <c:pt idx="37">
                  <c:v>0.0855</c:v>
                </c:pt>
                <c:pt idx="38">
                  <c:v>0.0856</c:v>
                </c:pt>
                <c:pt idx="39">
                  <c:v>0.0941</c:v>
                </c:pt>
                <c:pt idx="40">
                  <c:v>0.1027</c:v>
                </c:pt>
                <c:pt idx="41">
                  <c:v>0.1029</c:v>
                </c:pt>
                <c:pt idx="42">
                  <c:v>0.1113</c:v>
                </c:pt>
                <c:pt idx="43">
                  <c:v>0.1113</c:v>
                </c:pt>
                <c:pt idx="44">
                  <c:v>0.1114</c:v>
                </c:pt>
                <c:pt idx="45">
                  <c:v>0.1158</c:v>
                </c:pt>
                <c:pt idx="46">
                  <c:v>0.1158</c:v>
                </c:pt>
                <c:pt idx="47">
                  <c:v>0.1202</c:v>
                </c:pt>
                <c:pt idx="48">
                  <c:v>0.1289</c:v>
                </c:pt>
                <c:pt idx="49">
                  <c:v>0.133</c:v>
                </c:pt>
                <c:pt idx="50">
                  <c:v>0.1331</c:v>
                </c:pt>
                <c:pt idx="51">
                  <c:v>0.1332</c:v>
                </c:pt>
                <c:pt idx="52">
                  <c:v>0.1333</c:v>
                </c:pt>
                <c:pt idx="53">
                  <c:v>0.1333</c:v>
                </c:pt>
                <c:pt idx="54">
                  <c:v>0.1335</c:v>
                </c:pt>
                <c:pt idx="55">
                  <c:v>0.1373</c:v>
                </c:pt>
                <c:pt idx="56">
                  <c:v>0.1377</c:v>
                </c:pt>
                <c:pt idx="57">
                  <c:v>0.1548</c:v>
                </c:pt>
                <c:pt idx="58">
                  <c:v>0.1677</c:v>
                </c:pt>
                <c:pt idx="59">
                  <c:v>0.1678</c:v>
                </c:pt>
                <c:pt idx="60">
                  <c:v>0.1721</c:v>
                </c:pt>
                <c:pt idx="61">
                  <c:v>0.1764</c:v>
                </c:pt>
                <c:pt idx="62">
                  <c:v>0.1764</c:v>
                </c:pt>
                <c:pt idx="63">
                  <c:v>0.1765</c:v>
                </c:pt>
                <c:pt idx="64">
                  <c:v>0.1766</c:v>
                </c:pt>
                <c:pt idx="65">
                  <c:v>0.1894</c:v>
                </c:pt>
                <c:pt idx="66">
                  <c:v>0.2022</c:v>
                </c:pt>
                <c:pt idx="67">
                  <c:v>0.2108</c:v>
                </c:pt>
                <c:pt idx="68">
                  <c:v>0.2109</c:v>
                </c:pt>
                <c:pt idx="69">
                  <c:v>0.2152</c:v>
                </c:pt>
                <c:pt idx="70">
                  <c:v>0.2152</c:v>
                </c:pt>
                <c:pt idx="71">
                  <c:v>0.2239</c:v>
                </c:pt>
                <c:pt idx="72">
                  <c:v>0.228</c:v>
                </c:pt>
                <c:pt idx="73">
                  <c:v>0.2281</c:v>
                </c:pt>
                <c:pt idx="74">
                  <c:v>0.2282</c:v>
                </c:pt>
                <c:pt idx="75">
                  <c:v>0.2325</c:v>
                </c:pt>
                <c:pt idx="76">
                  <c:v>0.241</c:v>
                </c:pt>
                <c:pt idx="77">
                  <c:v>0.2496</c:v>
                </c:pt>
                <c:pt idx="78">
                  <c:v>0.2497</c:v>
                </c:pt>
                <c:pt idx="79">
                  <c:v>0.2625</c:v>
                </c:pt>
                <c:pt idx="80">
                  <c:v>0.2668</c:v>
                </c:pt>
                <c:pt idx="81">
                  <c:v>0.2754</c:v>
                </c:pt>
                <c:pt idx="82">
                  <c:v>0.2797</c:v>
                </c:pt>
                <c:pt idx="83">
                  <c:v>0.2797</c:v>
                </c:pt>
                <c:pt idx="84">
                  <c:v>0.2883</c:v>
                </c:pt>
                <c:pt idx="85">
                  <c:v>0.2926</c:v>
                </c:pt>
                <c:pt idx="86">
                  <c:v>0.2969</c:v>
                </c:pt>
                <c:pt idx="87">
                  <c:v>0.3012</c:v>
                </c:pt>
                <c:pt idx="88">
                  <c:v>0.3012</c:v>
                </c:pt>
                <c:pt idx="89">
                  <c:v>0.3056</c:v>
                </c:pt>
                <c:pt idx="90">
                  <c:v>0.3099</c:v>
                </c:pt>
                <c:pt idx="91">
                  <c:v>0.3227</c:v>
                </c:pt>
                <c:pt idx="92">
                  <c:v>0.3227</c:v>
                </c:pt>
                <c:pt idx="93">
                  <c:v>0.3228</c:v>
                </c:pt>
                <c:pt idx="94">
                  <c:v>0.3229</c:v>
                </c:pt>
                <c:pt idx="95">
                  <c:v>0.3271</c:v>
                </c:pt>
                <c:pt idx="96">
                  <c:v>0.3272</c:v>
                </c:pt>
                <c:pt idx="97">
                  <c:v>0.3273</c:v>
                </c:pt>
                <c:pt idx="98">
                  <c:v>0.3358</c:v>
                </c:pt>
                <c:pt idx="99">
                  <c:v>0.3402</c:v>
                </c:pt>
                <c:pt idx="100">
                  <c:v>0.3402</c:v>
                </c:pt>
                <c:pt idx="101">
                  <c:v>0.3445</c:v>
                </c:pt>
                <c:pt idx="102">
                  <c:v>0.3445</c:v>
                </c:pt>
                <c:pt idx="103">
                  <c:v>0.3488</c:v>
                </c:pt>
                <c:pt idx="104">
                  <c:v>0.3532</c:v>
                </c:pt>
                <c:pt idx="105">
                  <c:v>0.3532</c:v>
                </c:pt>
                <c:pt idx="106">
                  <c:v>0.3532</c:v>
                </c:pt>
                <c:pt idx="107">
                  <c:v>0.3618</c:v>
                </c:pt>
                <c:pt idx="108">
                  <c:v>0.3661</c:v>
                </c:pt>
                <c:pt idx="109">
                  <c:v>0.3704</c:v>
                </c:pt>
                <c:pt idx="110">
                  <c:v>0.3747</c:v>
                </c:pt>
                <c:pt idx="111">
                  <c:v>0.3748</c:v>
                </c:pt>
                <c:pt idx="112">
                  <c:v>0.3748</c:v>
                </c:pt>
                <c:pt idx="113">
                  <c:v>0.3791</c:v>
                </c:pt>
                <c:pt idx="114">
                  <c:v>0.3877</c:v>
                </c:pt>
                <c:pt idx="115">
                  <c:v>0.392</c:v>
                </c:pt>
                <c:pt idx="116">
                  <c:v>0.4005</c:v>
                </c:pt>
                <c:pt idx="117">
                  <c:v>0.4006</c:v>
                </c:pt>
                <c:pt idx="118">
                  <c:v>0.4049</c:v>
                </c:pt>
                <c:pt idx="119">
                  <c:v>0.4092</c:v>
                </c:pt>
                <c:pt idx="120">
                  <c:v>0.4092</c:v>
                </c:pt>
                <c:pt idx="121">
                  <c:v>0.4178</c:v>
                </c:pt>
                <c:pt idx="122">
                  <c:v>0.4178</c:v>
                </c:pt>
                <c:pt idx="123">
                  <c:v>0.4179</c:v>
                </c:pt>
                <c:pt idx="124">
                  <c:v>0.4222</c:v>
                </c:pt>
                <c:pt idx="125">
                  <c:v>0.4265</c:v>
                </c:pt>
                <c:pt idx="126">
                  <c:v>0.4308</c:v>
                </c:pt>
                <c:pt idx="127">
                  <c:v>0.4308</c:v>
                </c:pt>
                <c:pt idx="128">
                  <c:v>0.4308</c:v>
                </c:pt>
                <c:pt idx="129">
                  <c:v>0.4309</c:v>
                </c:pt>
                <c:pt idx="130">
                  <c:v>0.4352</c:v>
                </c:pt>
                <c:pt idx="131">
                  <c:v>0.4395</c:v>
                </c:pt>
                <c:pt idx="132">
                  <c:v>0.4395</c:v>
                </c:pt>
                <c:pt idx="133">
                  <c:v>0.4523</c:v>
                </c:pt>
                <c:pt idx="134">
                  <c:v>0.4524</c:v>
                </c:pt>
                <c:pt idx="135">
                  <c:v>0.4695</c:v>
                </c:pt>
                <c:pt idx="136">
                  <c:v>0.478</c:v>
                </c:pt>
                <c:pt idx="137">
                  <c:v>0.4824</c:v>
                </c:pt>
                <c:pt idx="138">
                  <c:v>0.4867</c:v>
                </c:pt>
                <c:pt idx="139">
                  <c:v>0.4952</c:v>
                </c:pt>
                <c:pt idx="140">
                  <c:v>0.4995</c:v>
                </c:pt>
                <c:pt idx="141">
                  <c:v>0.5038</c:v>
                </c:pt>
                <c:pt idx="142">
                  <c:v>0.5039</c:v>
                </c:pt>
                <c:pt idx="143">
                  <c:v>0.5082</c:v>
                </c:pt>
                <c:pt idx="144">
                  <c:v>0.5082</c:v>
                </c:pt>
                <c:pt idx="145">
                  <c:v>0.5082</c:v>
                </c:pt>
                <c:pt idx="146">
                  <c:v>0.5125</c:v>
                </c:pt>
                <c:pt idx="147">
                  <c:v>0.5253</c:v>
                </c:pt>
                <c:pt idx="148">
                  <c:v>0.5339</c:v>
                </c:pt>
                <c:pt idx="149">
                  <c:v>0.5382</c:v>
                </c:pt>
                <c:pt idx="150">
                  <c:v>0.551</c:v>
                </c:pt>
                <c:pt idx="151">
                  <c:v>0.5639</c:v>
                </c:pt>
                <c:pt idx="152">
                  <c:v>0.564</c:v>
                </c:pt>
                <c:pt idx="153">
                  <c:v>0.5683</c:v>
                </c:pt>
                <c:pt idx="154">
                  <c:v>0.5726</c:v>
                </c:pt>
                <c:pt idx="155">
                  <c:v>0.5726</c:v>
                </c:pt>
                <c:pt idx="156">
                  <c:v>0.5769</c:v>
                </c:pt>
                <c:pt idx="157">
                  <c:v>0.5769</c:v>
                </c:pt>
                <c:pt idx="158">
                  <c:v>0.5898</c:v>
                </c:pt>
                <c:pt idx="159">
                  <c:v>0.5941</c:v>
                </c:pt>
                <c:pt idx="160">
                  <c:v>0.6069</c:v>
                </c:pt>
                <c:pt idx="161">
                  <c:v>0.6155</c:v>
                </c:pt>
                <c:pt idx="162">
                  <c:v>0.6283</c:v>
                </c:pt>
                <c:pt idx="163">
                  <c:v>0.6284</c:v>
                </c:pt>
                <c:pt idx="164">
                  <c:v>0.637</c:v>
                </c:pt>
                <c:pt idx="165">
                  <c:v>0.6413</c:v>
                </c:pt>
                <c:pt idx="166">
                  <c:v>0.6584</c:v>
                </c:pt>
                <c:pt idx="167">
                  <c:v>0.6669</c:v>
                </c:pt>
                <c:pt idx="168">
                  <c:v>0.6713</c:v>
                </c:pt>
                <c:pt idx="169">
                  <c:v>0.6756</c:v>
                </c:pt>
                <c:pt idx="170">
                  <c:v>0.6841</c:v>
                </c:pt>
                <c:pt idx="171">
                  <c:v>0.6927</c:v>
                </c:pt>
                <c:pt idx="172">
                  <c:v>0.7013</c:v>
                </c:pt>
                <c:pt idx="173">
                  <c:v>0.7056</c:v>
                </c:pt>
                <c:pt idx="174">
                  <c:v>0.7056</c:v>
                </c:pt>
                <c:pt idx="175">
                  <c:v>0.7057</c:v>
                </c:pt>
                <c:pt idx="176">
                  <c:v>0.7185</c:v>
                </c:pt>
                <c:pt idx="177">
                  <c:v>0.7185</c:v>
                </c:pt>
                <c:pt idx="178">
                  <c:v>0.7271</c:v>
                </c:pt>
                <c:pt idx="179">
                  <c:v>0.7314</c:v>
                </c:pt>
                <c:pt idx="180">
                  <c:v>0.7399</c:v>
                </c:pt>
                <c:pt idx="181">
                  <c:v>0.7528</c:v>
                </c:pt>
                <c:pt idx="182">
                  <c:v>0.7528</c:v>
                </c:pt>
                <c:pt idx="183">
                  <c:v>0.7614</c:v>
                </c:pt>
                <c:pt idx="184">
                  <c:v>0.7785</c:v>
                </c:pt>
                <c:pt idx="185">
                  <c:v>0.7828</c:v>
                </c:pt>
                <c:pt idx="186">
                  <c:v>0.7956</c:v>
                </c:pt>
                <c:pt idx="187">
                  <c:v>0.7999</c:v>
                </c:pt>
                <c:pt idx="188">
                  <c:v>0.8042</c:v>
                </c:pt>
                <c:pt idx="189">
                  <c:v>0.8128</c:v>
                </c:pt>
                <c:pt idx="190">
                  <c:v>0.8213</c:v>
                </c:pt>
                <c:pt idx="191">
                  <c:v>0.8256</c:v>
                </c:pt>
                <c:pt idx="192">
                  <c:v>0.8299</c:v>
                </c:pt>
                <c:pt idx="193">
                  <c:v>0.83</c:v>
                </c:pt>
                <c:pt idx="194">
                  <c:v>0.8343</c:v>
                </c:pt>
                <c:pt idx="195">
                  <c:v>0.8343</c:v>
                </c:pt>
                <c:pt idx="196">
                  <c:v>0.8344</c:v>
                </c:pt>
                <c:pt idx="197">
                  <c:v>0.8386</c:v>
                </c:pt>
                <c:pt idx="198">
                  <c:v>0.8472</c:v>
                </c:pt>
                <c:pt idx="199">
                  <c:v>0.8472</c:v>
                </c:pt>
                <c:pt idx="200">
                  <c:v>0.8558</c:v>
                </c:pt>
                <c:pt idx="201">
                  <c:v>0.8601</c:v>
                </c:pt>
                <c:pt idx="202">
                  <c:v>0.8686</c:v>
                </c:pt>
                <c:pt idx="203">
                  <c:v>0.8687</c:v>
                </c:pt>
                <c:pt idx="204">
                  <c:v>0.8772</c:v>
                </c:pt>
                <c:pt idx="205">
                  <c:v>0.8858</c:v>
                </c:pt>
                <c:pt idx="206">
                  <c:v>0.8901</c:v>
                </c:pt>
                <c:pt idx="207">
                  <c:v>0.8901</c:v>
                </c:pt>
                <c:pt idx="208">
                  <c:v>0.8944</c:v>
                </c:pt>
                <c:pt idx="209">
                  <c:v>0.9115</c:v>
                </c:pt>
                <c:pt idx="210">
                  <c:v>0.9158</c:v>
                </c:pt>
                <c:pt idx="211">
                  <c:v>0.9158</c:v>
                </c:pt>
                <c:pt idx="212">
                  <c:v>0.9201</c:v>
                </c:pt>
                <c:pt idx="213">
                  <c:v>0.9286</c:v>
                </c:pt>
                <c:pt idx="214">
                  <c:v>0.9329</c:v>
                </c:pt>
                <c:pt idx="215">
                  <c:v>0.9458</c:v>
                </c:pt>
                <c:pt idx="216">
                  <c:v>0.9458</c:v>
                </c:pt>
                <c:pt idx="217">
                  <c:v>0.9501</c:v>
                </c:pt>
                <c:pt idx="218">
                  <c:v>0.9544</c:v>
                </c:pt>
                <c:pt idx="219">
                  <c:v>0.9545</c:v>
                </c:pt>
                <c:pt idx="220">
                  <c:v>0.9715</c:v>
                </c:pt>
                <c:pt idx="221">
                  <c:v>0.9758</c:v>
                </c:pt>
                <c:pt idx="222">
                  <c:v>0.9758</c:v>
                </c:pt>
                <c:pt idx="223">
                  <c:v>0.9801</c:v>
                </c:pt>
                <c:pt idx="224">
                  <c:v>0.9929</c:v>
                </c:pt>
                <c:pt idx="225">
                  <c:v>1.0015</c:v>
                </c:pt>
                <c:pt idx="226">
                  <c:v>1.0058</c:v>
                </c:pt>
                <c:pt idx="227">
                  <c:v>1.0058</c:v>
                </c:pt>
                <c:pt idx="228">
                  <c:v>1.0186</c:v>
                </c:pt>
                <c:pt idx="229">
                  <c:v>1.0314</c:v>
                </c:pt>
                <c:pt idx="230">
                  <c:v>1.0357</c:v>
                </c:pt>
                <c:pt idx="231">
                  <c:v>1.0443</c:v>
                </c:pt>
                <c:pt idx="232">
                  <c:v>1.0572</c:v>
                </c:pt>
                <c:pt idx="233">
                  <c:v>1.0657</c:v>
                </c:pt>
                <c:pt idx="234">
                  <c:v>1.0658</c:v>
                </c:pt>
                <c:pt idx="235">
                  <c:v>1.07</c:v>
                </c:pt>
                <c:pt idx="236">
                  <c:v>1.0743</c:v>
                </c:pt>
                <c:pt idx="237">
                  <c:v>1.0744</c:v>
                </c:pt>
                <c:pt idx="238">
                  <c:v>1.0744</c:v>
                </c:pt>
                <c:pt idx="239">
                  <c:v>1.0872</c:v>
                </c:pt>
                <c:pt idx="240">
                  <c:v>1.1</c:v>
                </c:pt>
                <c:pt idx="241">
                  <c:v>1.1129</c:v>
                </c:pt>
                <c:pt idx="242">
                  <c:v>1.1129</c:v>
                </c:pt>
                <c:pt idx="243">
                  <c:v>1.1129</c:v>
                </c:pt>
                <c:pt idx="244">
                  <c:v>1.113</c:v>
                </c:pt>
                <c:pt idx="245">
                  <c:v>1.1258</c:v>
                </c:pt>
                <c:pt idx="246">
                  <c:v>1.1343</c:v>
                </c:pt>
                <c:pt idx="247">
                  <c:v>1.1344</c:v>
                </c:pt>
                <c:pt idx="248">
                  <c:v>1.1387</c:v>
                </c:pt>
                <c:pt idx="249">
                  <c:v>1.143</c:v>
                </c:pt>
                <c:pt idx="250">
                  <c:v>1.1558</c:v>
                </c:pt>
                <c:pt idx="251">
                  <c:v>1.1686</c:v>
                </c:pt>
                <c:pt idx="252">
                  <c:v>1.1857</c:v>
                </c:pt>
                <c:pt idx="253">
                  <c:v>1.1942</c:v>
                </c:pt>
                <c:pt idx="254">
                  <c:v>1.1986</c:v>
                </c:pt>
                <c:pt idx="255">
                  <c:v>1.2028</c:v>
                </c:pt>
                <c:pt idx="256">
                  <c:v>1.2072</c:v>
                </c:pt>
                <c:pt idx="257">
                  <c:v>1.2072</c:v>
                </c:pt>
                <c:pt idx="258">
                  <c:v>1.2286</c:v>
                </c:pt>
                <c:pt idx="259">
                  <c:v>1.2329</c:v>
                </c:pt>
                <c:pt idx="260">
                  <c:v>1.2372</c:v>
                </c:pt>
                <c:pt idx="261">
                  <c:v>1.2457</c:v>
                </c:pt>
                <c:pt idx="262">
                  <c:v>1.2458</c:v>
                </c:pt>
                <c:pt idx="263">
                  <c:v>1.2586</c:v>
                </c:pt>
                <c:pt idx="264">
                  <c:v>1.2799</c:v>
                </c:pt>
                <c:pt idx="265">
                  <c:v>1.2928</c:v>
                </c:pt>
                <c:pt idx="266">
                  <c:v>1.3014</c:v>
                </c:pt>
                <c:pt idx="267">
                  <c:v>1.3099</c:v>
                </c:pt>
                <c:pt idx="268">
                  <c:v>1.3185</c:v>
                </c:pt>
                <c:pt idx="269">
                  <c:v>1.3271</c:v>
                </c:pt>
                <c:pt idx="270">
                  <c:v>1.3313</c:v>
                </c:pt>
                <c:pt idx="271">
                  <c:v>1.3399</c:v>
                </c:pt>
                <c:pt idx="272">
                  <c:v>1.3442</c:v>
                </c:pt>
                <c:pt idx="273">
                  <c:v>1.357</c:v>
                </c:pt>
                <c:pt idx="274">
                  <c:v>1.357</c:v>
                </c:pt>
                <c:pt idx="275">
                  <c:v>1.3826</c:v>
                </c:pt>
                <c:pt idx="276">
                  <c:v>1.3954</c:v>
                </c:pt>
                <c:pt idx="277">
                  <c:v>1.3997</c:v>
                </c:pt>
                <c:pt idx="278">
                  <c:v>1.4125</c:v>
                </c:pt>
                <c:pt idx="279">
                  <c:v>1.4211</c:v>
                </c:pt>
                <c:pt idx="280">
                  <c:v>1.4339</c:v>
                </c:pt>
                <c:pt idx="281">
                  <c:v>1.4425</c:v>
                </c:pt>
                <c:pt idx="282">
                  <c:v>1.4681</c:v>
                </c:pt>
                <c:pt idx="283">
                  <c:v>1.4766</c:v>
                </c:pt>
                <c:pt idx="284">
                  <c:v>1.4937</c:v>
                </c:pt>
                <c:pt idx="285">
                  <c:v>1.5108</c:v>
                </c:pt>
                <c:pt idx="286">
                  <c:v>1.5194</c:v>
                </c:pt>
                <c:pt idx="287">
                  <c:v>1.5407</c:v>
                </c:pt>
                <c:pt idx="288">
                  <c:v>1.545</c:v>
                </c:pt>
                <c:pt idx="289">
                  <c:v>1.5664</c:v>
                </c:pt>
                <c:pt idx="290">
                  <c:v>1.5749</c:v>
                </c:pt>
                <c:pt idx="291">
                  <c:v>1.5878</c:v>
                </c:pt>
                <c:pt idx="292">
                  <c:v>1.6006</c:v>
                </c:pt>
                <c:pt idx="293">
                  <c:v>1.6134</c:v>
                </c:pt>
                <c:pt idx="294">
                  <c:v>1.6262</c:v>
                </c:pt>
                <c:pt idx="295">
                  <c:v>1.6391</c:v>
                </c:pt>
                <c:pt idx="296">
                  <c:v>1.6604</c:v>
                </c:pt>
                <c:pt idx="297">
                  <c:v>1.6732</c:v>
                </c:pt>
                <c:pt idx="298">
                  <c:v>1.6903</c:v>
                </c:pt>
                <c:pt idx="299">
                  <c:v>1.7117</c:v>
                </c:pt>
                <c:pt idx="300">
                  <c:v>1.733</c:v>
                </c:pt>
                <c:pt idx="301">
                  <c:v>1.7586</c:v>
                </c:pt>
                <c:pt idx="302">
                  <c:v>1.7757</c:v>
                </c:pt>
                <c:pt idx="303">
                  <c:v>1.7928</c:v>
                </c:pt>
                <c:pt idx="304">
                  <c:v>1.8056</c:v>
                </c:pt>
                <c:pt idx="305">
                  <c:v>1.8227</c:v>
                </c:pt>
                <c:pt idx="306">
                  <c:v>1.8355</c:v>
                </c:pt>
                <c:pt idx="307">
                  <c:v>1.8441</c:v>
                </c:pt>
                <c:pt idx="308">
                  <c:v>1.8655</c:v>
                </c:pt>
                <c:pt idx="309">
                  <c:v>1.891</c:v>
                </c:pt>
                <c:pt idx="310">
                  <c:v>1.9124</c:v>
                </c:pt>
                <c:pt idx="311">
                  <c:v>1.9295</c:v>
                </c:pt>
                <c:pt idx="312">
                  <c:v>1.9508</c:v>
                </c:pt>
                <c:pt idx="313">
                  <c:v>1.9807</c:v>
                </c:pt>
                <c:pt idx="314">
                  <c:v>2.0021</c:v>
                </c:pt>
                <c:pt idx="315">
                  <c:v>2.0234</c:v>
                </c:pt>
                <c:pt idx="316">
                  <c:v>2.0447</c:v>
                </c:pt>
                <c:pt idx="317">
                  <c:v>2.0619</c:v>
                </c:pt>
                <c:pt idx="318">
                  <c:v>2.0747</c:v>
                </c:pt>
                <c:pt idx="319">
                  <c:v>2.1003</c:v>
                </c:pt>
                <c:pt idx="320">
                  <c:v>2.1302</c:v>
                </c:pt>
                <c:pt idx="321">
                  <c:v>2.1728</c:v>
                </c:pt>
                <c:pt idx="322">
                  <c:v>2.1984</c:v>
                </c:pt>
                <c:pt idx="323">
                  <c:v>2.2113</c:v>
                </c:pt>
                <c:pt idx="324">
                  <c:v>2.2369</c:v>
                </c:pt>
                <c:pt idx="325">
                  <c:v>2.271</c:v>
                </c:pt>
                <c:pt idx="326">
                  <c:v>2.3052</c:v>
                </c:pt>
                <c:pt idx="327">
                  <c:v>2.3393</c:v>
                </c:pt>
                <c:pt idx="328">
                  <c:v>2.3734</c:v>
                </c:pt>
                <c:pt idx="329">
                  <c:v>2.399</c:v>
                </c:pt>
                <c:pt idx="330">
                  <c:v>2.4289</c:v>
                </c:pt>
                <c:pt idx="331">
                  <c:v>2.4545</c:v>
                </c:pt>
                <c:pt idx="332">
                  <c:v>2.5014</c:v>
                </c:pt>
                <c:pt idx="333">
                  <c:v>2.5397</c:v>
                </c:pt>
                <c:pt idx="334">
                  <c:v>2.5738</c:v>
                </c:pt>
                <c:pt idx="335">
                  <c:v>2.6037</c:v>
                </c:pt>
                <c:pt idx="336">
                  <c:v>2.6463</c:v>
                </c:pt>
                <c:pt idx="337">
                  <c:v>2.6549</c:v>
                </c:pt>
                <c:pt idx="338">
                  <c:v>2.6848</c:v>
                </c:pt>
                <c:pt idx="339">
                  <c:v>2.7317</c:v>
                </c:pt>
                <c:pt idx="340">
                  <c:v>2.7658</c:v>
                </c:pt>
                <c:pt idx="341">
                  <c:v>2.7957</c:v>
                </c:pt>
                <c:pt idx="342">
                  <c:v>2.8255</c:v>
                </c:pt>
                <c:pt idx="343">
                  <c:v>2.8554</c:v>
                </c:pt>
                <c:pt idx="344">
                  <c:v>2.8895</c:v>
                </c:pt>
                <c:pt idx="345">
                  <c:v>2.9193</c:v>
                </c:pt>
                <c:pt idx="346">
                  <c:v>2.9662</c:v>
                </c:pt>
                <c:pt idx="347">
                  <c:v>3.0089</c:v>
                </c:pt>
                <c:pt idx="348">
                  <c:v>3.043</c:v>
                </c:pt>
                <c:pt idx="349">
                  <c:v>3.0856</c:v>
                </c:pt>
                <c:pt idx="350">
                  <c:v>3.1283</c:v>
                </c:pt>
                <c:pt idx="351">
                  <c:v>3.1837</c:v>
                </c:pt>
                <c:pt idx="352">
                  <c:v>3.2135</c:v>
                </c:pt>
                <c:pt idx="353">
                  <c:v>3.2561</c:v>
                </c:pt>
                <c:pt idx="354">
                  <c:v>3.2903</c:v>
                </c:pt>
                <c:pt idx="355">
                  <c:v>3.3329</c:v>
                </c:pt>
                <c:pt idx="356">
                  <c:v>3.3755</c:v>
                </c:pt>
                <c:pt idx="357">
                  <c:v>3.4309</c:v>
                </c:pt>
                <c:pt idx="358">
                  <c:v>3.465</c:v>
                </c:pt>
                <c:pt idx="359">
                  <c:v>3.5119</c:v>
                </c:pt>
                <c:pt idx="360">
                  <c:v>3.5588</c:v>
                </c:pt>
                <c:pt idx="361">
                  <c:v>3.5929</c:v>
                </c:pt>
                <c:pt idx="362">
                  <c:v>3.644</c:v>
                </c:pt>
                <c:pt idx="363">
                  <c:v>3.6824</c:v>
                </c:pt>
                <c:pt idx="364">
                  <c:v>3.7463</c:v>
                </c:pt>
                <c:pt idx="365">
                  <c:v>3.7847</c:v>
                </c:pt>
                <c:pt idx="366">
                  <c:v>3.823</c:v>
                </c:pt>
                <c:pt idx="367">
                  <c:v>3.8699</c:v>
                </c:pt>
                <c:pt idx="368">
                  <c:v>3.9253</c:v>
                </c:pt>
                <c:pt idx="369">
                  <c:v>3.9722</c:v>
                </c:pt>
                <c:pt idx="370">
                  <c:v>4.0106</c:v>
                </c:pt>
                <c:pt idx="371">
                  <c:v>4.0575</c:v>
                </c:pt>
                <c:pt idx="372">
                  <c:v>4.1086</c:v>
                </c:pt>
                <c:pt idx="373">
                  <c:v>4.1597</c:v>
                </c:pt>
                <c:pt idx="374">
                  <c:v>4.1981</c:v>
                </c:pt>
                <c:pt idx="375">
                  <c:v>4.2578</c:v>
                </c:pt>
                <c:pt idx="376">
                  <c:v>4.3174</c:v>
                </c:pt>
                <c:pt idx="377">
                  <c:v>4.3686</c:v>
                </c:pt>
                <c:pt idx="378">
                  <c:v>4.4197</c:v>
                </c:pt>
                <c:pt idx="379">
                  <c:v>4.4708</c:v>
                </c:pt>
                <c:pt idx="380">
                  <c:v>4.5262</c:v>
                </c:pt>
                <c:pt idx="381">
                  <c:v>4.5859</c:v>
                </c:pt>
                <c:pt idx="382">
                  <c:v>4.6413</c:v>
                </c:pt>
                <c:pt idx="383">
                  <c:v>4.7009</c:v>
                </c:pt>
                <c:pt idx="384">
                  <c:v>4.7563</c:v>
                </c:pt>
                <c:pt idx="385">
                  <c:v>4.8202</c:v>
                </c:pt>
                <c:pt idx="386">
                  <c:v>4.8586</c:v>
                </c:pt>
                <c:pt idx="387">
                  <c:v>4.931</c:v>
                </c:pt>
                <c:pt idx="388">
                  <c:v>4.9821</c:v>
                </c:pt>
                <c:pt idx="389">
                  <c:v>5.0418</c:v>
                </c:pt>
                <c:pt idx="390">
                  <c:v>5.0844</c:v>
                </c:pt>
                <c:pt idx="391">
                  <c:v>5.1313</c:v>
                </c:pt>
                <c:pt idx="392">
                  <c:v>5.1781</c:v>
                </c:pt>
                <c:pt idx="393">
                  <c:v>5.225</c:v>
                </c:pt>
                <c:pt idx="394">
                  <c:v>5.3145</c:v>
                </c:pt>
                <c:pt idx="395">
                  <c:v>5.3698</c:v>
                </c:pt>
                <c:pt idx="396">
                  <c:v>5.4295</c:v>
                </c:pt>
                <c:pt idx="397">
                  <c:v>5.4977</c:v>
                </c:pt>
                <c:pt idx="398">
                  <c:v>5.5573</c:v>
                </c:pt>
                <c:pt idx="399">
                  <c:v>5.6127</c:v>
                </c:pt>
                <c:pt idx="400">
                  <c:v>5.6723</c:v>
                </c:pt>
                <c:pt idx="401">
                  <c:v>5.7277</c:v>
                </c:pt>
                <c:pt idx="402">
                  <c:v>5.7916</c:v>
                </c:pt>
                <c:pt idx="403">
                  <c:v>5.847</c:v>
                </c:pt>
                <c:pt idx="404">
                  <c:v>5.9024</c:v>
                </c:pt>
                <c:pt idx="405">
                  <c:v>5.9535</c:v>
                </c:pt>
                <c:pt idx="406">
                  <c:v>6.0131</c:v>
                </c:pt>
                <c:pt idx="407">
                  <c:v>6.0898</c:v>
                </c:pt>
                <c:pt idx="408">
                  <c:v>6.1409</c:v>
                </c:pt>
                <c:pt idx="409">
                  <c:v>6.175</c:v>
                </c:pt>
                <c:pt idx="410">
                  <c:v>6.2304</c:v>
                </c:pt>
                <c:pt idx="411">
                  <c:v>6.2858</c:v>
                </c:pt>
                <c:pt idx="412">
                  <c:v>6.371</c:v>
                </c:pt>
                <c:pt idx="413">
                  <c:v>6.4476</c:v>
                </c:pt>
                <c:pt idx="414">
                  <c:v>6.5158</c:v>
                </c:pt>
                <c:pt idx="415">
                  <c:v>6.6095</c:v>
                </c:pt>
                <c:pt idx="416">
                  <c:v>6.6776</c:v>
                </c:pt>
                <c:pt idx="417">
                  <c:v>6.733</c:v>
                </c:pt>
                <c:pt idx="418">
                  <c:v>6.8012</c:v>
                </c:pt>
                <c:pt idx="419">
                  <c:v>6.8566</c:v>
                </c:pt>
                <c:pt idx="420">
                  <c:v>6.9034</c:v>
                </c:pt>
                <c:pt idx="421">
                  <c:v>7.0014</c:v>
                </c:pt>
                <c:pt idx="422">
                  <c:v>7.061</c:v>
                </c:pt>
                <c:pt idx="423">
                  <c:v>7.1207</c:v>
                </c:pt>
                <c:pt idx="424">
                  <c:v>7.1761</c:v>
                </c:pt>
                <c:pt idx="425">
                  <c:v>7.257</c:v>
                </c:pt>
                <c:pt idx="426">
                  <c:v>7.2953</c:v>
                </c:pt>
                <c:pt idx="427">
                  <c:v>7.355</c:v>
                </c:pt>
                <c:pt idx="428">
                  <c:v>7.4061</c:v>
                </c:pt>
                <c:pt idx="429">
                  <c:v>7.4487</c:v>
                </c:pt>
                <c:pt idx="430">
                  <c:v>7.5041</c:v>
                </c:pt>
                <c:pt idx="431">
                  <c:v>7.5509</c:v>
                </c:pt>
                <c:pt idx="432">
                  <c:v>7.6021</c:v>
                </c:pt>
                <c:pt idx="433">
                  <c:v>7.6702</c:v>
                </c:pt>
                <c:pt idx="434">
                  <c:v>7.7554</c:v>
                </c:pt>
                <c:pt idx="435">
                  <c:v>7.8108</c:v>
                </c:pt>
                <c:pt idx="436">
                  <c:v>7.8874</c:v>
                </c:pt>
                <c:pt idx="437">
                  <c:v>7.9811</c:v>
                </c:pt>
                <c:pt idx="438">
                  <c:v>8.1131</c:v>
                </c:pt>
                <c:pt idx="439">
                  <c:v>8.2835</c:v>
                </c:pt>
                <c:pt idx="440">
                  <c:v>8.3899</c:v>
                </c:pt>
                <c:pt idx="441">
                  <c:v>8.5943</c:v>
                </c:pt>
                <c:pt idx="442">
                  <c:v>8.7136</c:v>
                </c:pt>
                <c:pt idx="443">
                  <c:v>8.9648</c:v>
                </c:pt>
                <c:pt idx="444">
                  <c:v>9.0287</c:v>
                </c:pt>
                <c:pt idx="445">
                  <c:v>9.1096</c:v>
                </c:pt>
                <c:pt idx="446">
                  <c:v>9.1777</c:v>
                </c:pt>
                <c:pt idx="447">
                  <c:v>9.2331</c:v>
                </c:pt>
                <c:pt idx="448">
                  <c:v>9.2757</c:v>
                </c:pt>
                <c:pt idx="449">
                  <c:v>9.3353</c:v>
                </c:pt>
                <c:pt idx="450">
                  <c:v>9.4204</c:v>
                </c:pt>
                <c:pt idx="451">
                  <c:v>9.463</c:v>
                </c:pt>
                <c:pt idx="452">
                  <c:v>9.5098</c:v>
                </c:pt>
                <c:pt idx="453">
                  <c:v>9.5439</c:v>
                </c:pt>
                <c:pt idx="454">
                  <c:v>9.6461</c:v>
                </c:pt>
                <c:pt idx="455">
                  <c:v>9.7227</c:v>
                </c:pt>
                <c:pt idx="456">
                  <c:v>9.7525</c:v>
                </c:pt>
                <c:pt idx="457">
                  <c:v>9.7951</c:v>
                </c:pt>
                <c:pt idx="458">
                  <c:v>9.8547</c:v>
                </c:pt>
                <c:pt idx="459">
                  <c:v>9.9058</c:v>
                </c:pt>
                <c:pt idx="460">
                  <c:v>9.9527</c:v>
                </c:pt>
                <c:pt idx="461">
                  <c:v>10.0123</c:v>
                </c:pt>
                <c:pt idx="462">
                  <c:v>10.1017</c:v>
                </c:pt>
                <c:pt idx="463">
                  <c:v>10.1315</c:v>
                </c:pt>
                <c:pt idx="464">
                  <c:v>10.1741</c:v>
                </c:pt>
                <c:pt idx="465">
                  <c:v>10.255</c:v>
                </c:pt>
                <c:pt idx="466">
                  <c:v>10.3146</c:v>
                </c:pt>
                <c:pt idx="467">
                  <c:v>10.3571</c:v>
                </c:pt>
                <c:pt idx="468">
                  <c:v>10.4082</c:v>
                </c:pt>
                <c:pt idx="469">
                  <c:v>10.5785</c:v>
                </c:pt>
                <c:pt idx="470">
                  <c:v>10.6594</c:v>
                </c:pt>
                <c:pt idx="471">
                  <c:v>10.7446</c:v>
                </c:pt>
                <c:pt idx="472">
                  <c:v>10.8</c:v>
                </c:pt>
                <c:pt idx="473">
                  <c:v>10.8809</c:v>
                </c:pt>
                <c:pt idx="474">
                  <c:v>10.9362</c:v>
                </c:pt>
                <c:pt idx="475">
                  <c:v>11.0469</c:v>
                </c:pt>
                <c:pt idx="476">
                  <c:v>11.1406</c:v>
                </c:pt>
                <c:pt idx="477">
                  <c:v>11.2342</c:v>
                </c:pt>
                <c:pt idx="478">
                  <c:v>11.3535</c:v>
                </c:pt>
                <c:pt idx="479">
                  <c:v>11.4216</c:v>
                </c:pt>
                <c:pt idx="480">
                  <c:v>11.5152</c:v>
                </c:pt>
                <c:pt idx="481">
                  <c:v>11.5961</c:v>
                </c:pt>
                <c:pt idx="482">
                  <c:v>11.7153</c:v>
                </c:pt>
                <c:pt idx="483">
                  <c:v>11.7962</c:v>
                </c:pt>
                <c:pt idx="484">
                  <c:v>11.8899</c:v>
                </c:pt>
                <c:pt idx="485">
                  <c:v>11.9708</c:v>
                </c:pt>
                <c:pt idx="486">
                  <c:v>12.0985</c:v>
                </c:pt>
                <c:pt idx="487">
                  <c:v>12.2049</c:v>
                </c:pt>
                <c:pt idx="488">
                  <c:v>12.3327</c:v>
                </c:pt>
                <c:pt idx="489">
                  <c:v>12.4135</c:v>
                </c:pt>
                <c:pt idx="490">
                  <c:v>12.4902</c:v>
                </c:pt>
                <c:pt idx="491">
                  <c:v>12.5455</c:v>
                </c:pt>
                <c:pt idx="492">
                  <c:v>12.6179</c:v>
                </c:pt>
                <c:pt idx="493">
                  <c:v>12.7073</c:v>
                </c:pt>
                <c:pt idx="494">
                  <c:v>12.7925</c:v>
                </c:pt>
                <c:pt idx="495">
                  <c:v>12.8776</c:v>
                </c:pt>
                <c:pt idx="496">
                  <c:v>12.9415</c:v>
                </c:pt>
                <c:pt idx="497">
                  <c:v>13.0053</c:v>
                </c:pt>
                <c:pt idx="498">
                  <c:v>13.0521</c:v>
                </c:pt>
                <c:pt idx="499">
                  <c:v>13.1117</c:v>
                </c:pt>
                <c:pt idx="500">
                  <c:v>13.2054</c:v>
                </c:pt>
                <c:pt idx="501">
                  <c:v>13.282</c:v>
                </c:pt>
                <c:pt idx="502">
                  <c:v>13.3544</c:v>
                </c:pt>
                <c:pt idx="503">
                  <c:v>13.4183</c:v>
                </c:pt>
                <c:pt idx="504">
                  <c:v>13.5332</c:v>
                </c:pt>
                <c:pt idx="505">
                  <c:v>13.5673</c:v>
                </c:pt>
                <c:pt idx="506">
                  <c:v>13.6184</c:v>
                </c:pt>
                <c:pt idx="507">
                  <c:v>13.6694</c:v>
                </c:pt>
                <c:pt idx="508">
                  <c:v>13.7418</c:v>
                </c:pt>
                <c:pt idx="509">
                  <c:v>13.8184</c:v>
                </c:pt>
                <c:pt idx="510">
                  <c:v>13.8993</c:v>
                </c:pt>
                <c:pt idx="511">
                  <c:v>14.0015</c:v>
                </c:pt>
                <c:pt idx="512">
                  <c:v>14.0738</c:v>
                </c:pt>
                <c:pt idx="513">
                  <c:v>14.1377</c:v>
                </c:pt>
                <c:pt idx="514">
                  <c:v>14.2995</c:v>
                </c:pt>
                <c:pt idx="515">
                  <c:v>14.3804</c:v>
                </c:pt>
                <c:pt idx="516">
                  <c:v>14.4911</c:v>
                </c:pt>
                <c:pt idx="517">
                  <c:v>14.606</c:v>
                </c:pt>
                <c:pt idx="518">
                  <c:v>14.6997</c:v>
                </c:pt>
                <c:pt idx="519">
                  <c:v>14.7891</c:v>
                </c:pt>
                <c:pt idx="520">
                  <c:v>14.9083</c:v>
                </c:pt>
                <c:pt idx="521">
                  <c:v>15.0317</c:v>
                </c:pt>
                <c:pt idx="522">
                  <c:v>15.1765</c:v>
                </c:pt>
                <c:pt idx="523">
                  <c:v>15.2829</c:v>
                </c:pt>
                <c:pt idx="524">
                  <c:v>15.4447</c:v>
                </c:pt>
                <c:pt idx="525">
                  <c:v>15.5213</c:v>
                </c:pt>
                <c:pt idx="526">
                  <c:v>15.6192</c:v>
                </c:pt>
                <c:pt idx="527">
                  <c:v>15.7214</c:v>
                </c:pt>
                <c:pt idx="528">
                  <c:v>15.8278</c:v>
                </c:pt>
                <c:pt idx="529">
                  <c:v>15.9512</c:v>
                </c:pt>
                <c:pt idx="530">
                  <c:v>16.0236</c:v>
                </c:pt>
                <c:pt idx="531">
                  <c:v>16.1215</c:v>
                </c:pt>
                <c:pt idx="532">
                  <c:v>16.2152</c:v>
                </c:pt>
                <c:pt idx="533">
                  <c:v>16.2748</c:v>
                </c:pt>
                <c:pt idx="534">
                  <c:v>16.3514</c:v>
                </c:pt>
                <c:pt idx="535">
                  <c:v>16.445</c:v>
                </c:pt>
                <c:pt idx="536">
                  <c:v>16.5004</c:v>
                </c:pt>
                <c:pt idx="537">
                  <c:v>16.5514</c:v>
                </c:pt>
                <c:pt idx="538">
                  <c:v>16.6579</c:v>
                </c:pt>
                <c:pt idx="539">
                  <c:v>16.7728</c:v>
                </c:pt>
                <c:pt idx="540">
                  <c:v>16.8324</c:v>
                </c:pt>
                <c:pt idx="541">
                  <c:v>16.9091</c:v>
                </c:pt>
                <c:pt idx="542">
                  <c:v>17.007</c:v>
                </c:pt>
                <c:pt idx="543">
                  <c:v>17.1304</c:v>
                </c:pt>
                <c:pt idx="544">
                  <c:v>17.1985</c:v>
                </c:pt>
                <c:pt idx="545">
                  <c:v>17.2836</c:v>
                </c:pt>
                <c:pt idx="546">
                  <c:v>17.373</c:v>
                </c:pt>
                <c:pt idx="547">
                  <c:v>17.4539</c:v>
                </c:pt>
                <c:pt idx="548">
                  <c:v>17.5561</c:v>
                </c:pt>
                <c:pt idx="549">
                  <c:v>17.6072</c:v>
                </c:pt>
                <c:pt idx="550">
                  <c:v>17.654</c:v>
                </c:pt>
                <c:pt idx="551">
                  <c:v>17.7349</c:v>
                </c:pt>
                <c:pt idx="552">
                  <c:v>17.8158</c:v>
                </c:pt>
                <c:pt idx="553">
                  <c:v>17.8796</c:v>
                </c:pt>
                <c:pt idx="554">
                  <c:v>17.9435</c:v>
                </c:pt>
                <c:pt idx="555">
                  <c:v>18.0073</c:v>
                </c:pt>
                <c:pt idx="556">
                  <c:v>18.1563</c:v>
                </c:pt>
                <c:pt idx="557">
                  <c:v>18.2542</c:v>
                </c:pt>
                <c:pt idx="558">
                  <c:v>18.3436</c:v>
                </c:pt>
                <c:pt idx="559">
                  <c:v>18.4415</c:v>
                </c:pt>
                <c:pt idx="560">
                  <c:v>18.5054</c:v>
                </c:pt>
                <c:pt idx="561">
                  <c:v>18.5863</c:v>
                </c:pt>
                <c:pt idx="562">
                  <c:v>18.6586</c:v>
                </c:pt>
                <c:pt idx="563">
                  <c:v>18.7565</c:v>
                </c:pt>
                <c:pt idx="564">
                  <c:v>18.8289</c:v>
                </c:pt>
                <c:pt idx="565">
                  <c:v>18.9311</c:v>
                </c:pt>
                <c:pt idx="566">
                  <c:v>19.0418</c:v>
                </c:pt>
                <c:pt idx="567">
                  <c:v>19.1226</c:v>
                </c:pt>
                <c:pt idx="568">
                  <c:v>19.212</c:v>
                </c:pt>
                <c:pt idx="569">
                  <c:v>19.2844</c:v>
                </c:pt>
                <c:pt idx="570">
                  <c:v>19.3525</c:v>
                </c:pt>
                <c:pt idx="571">
                  <c:v>19.4079</c:v>
                </c:pt>
                <c:pt idx="572">
                  <c:v>19.4589</c:v>
                </c:pt>
                <c:pt idx="573">
                  <c:v>19.4972</c:v>
                </c:pt>
                <c:pt idx="574">
                  <c:v>19.5654</c:v>
                </c:pt>
                <c:pt idx="575">
                  <c:v>19.6207</c:v>
                </c:pt>
                <c:pt idx="576">
                  <c:v>19.676</c:v>
                </c:pt>
                <c:pt idx="577">
                  <c:v>19.7229</c:v>
                </c:pt>
                <c:pt idx="578">
                  <c:v>19.7739</c:v>
                </c:pt>
                <c:pt idx="579">
                  <c:v>19.8335</c:v>
                </c:pt>
                <c:pt idx="580">
                  <c:v>19.8931</c:v>
                </c:pt>
                <c:pt idx="581">
                  <c:v>19.9357</c:v>
                </c:pt>
                <c:pt idx="582">
                  <c:v>19.974</c:v>
                </c:pt>
              </c:numCache>
            </c:numRef>
          </c:xVal>
          <c:yVal>
            <c:numRef>
              <c:f>'AGR-215'!$C$2:$C$584</c:f>
              <c:numCache>
                <c:formatCode>General</c:formatCode>
                <c:ptCount val="583"/>
                <c:pt idx="0">
                  <c:v>8.887</c:v>
                </c:pt>
                <c:pt idx="1">
                  <c:v>10.107</c:v>
                </c:pt>
                <c:pt idx="2">
                  <c:v>10.96</c:v>
                </c:pt>
                <c:pt idx="3">
                  <c:v>6.143</c:v>
                </c:pt>
                <c:pt idx="4">
                  <c:v>13.155</c:v>
                </c:pt>
                <c:pt idx="5">
                  <c:v>0.046</c:v>
                </c:pt>
                <c:pt idx="6">
                  <c:v>12.058</c:v>
                </c:pt>
                <c:pt idx="7">
                  <c:v>1.144</c:v>
                </c:pt>
                <c:pt idx="8">
                  <c:v>14.07</c:v>
                </c:pt>
                <c:pt idx="9">
                  <c:v>1.692</c:v>
                </c:pt>
                <c:pt idx="10">
                  <c:v>3.582</c:v>
                </c:pt>
                <c:pt idx="11">
                  <c:v>15.533</c:v>
                </c:pt>
                <c:pt idx="12">
                  <c:v>16.204</c:v>
                </c:pt>
                <c:pt idx="13">
                  <c:v>15.167</c:v>
                </c:pt>
                <c:pt idx="14">
                  <c:v>16.996</c:v>
                </c:pt>
                <c:pt idx="15">
                  <c:v>17.606</c:v>
                </c:pt>
                <c:pt idx="16">
                  <c:v>18.582</c:v>
                </c:pt>
                <c:pt idx="17">
                  <c:v>19.618</c:v>
                </c:pt>
                <c:pt idx="18">
                  <c:v>20.655</c:v>
                </c:pt>
                <c:pt idx="19">
                  <c:v>22.667</c:v>
                </c:pt>
                <c:pt idx="20">
                  <c:v>23.642</c:v>
                </c:pt>
                <c:pt idx="21">
                  <c:v>21.752</c:v>
                </c:pt>
                <c:pt idx="22">
                  <c:v>24.496</c:v>
                </c:pt>
                <c:pt idx="23">
                  <c:v>25.532</c:v>
                </c:pt>
                <c:pt idx="24">
                  <c:v>26.142</c:v>
                </c:pt>
                <c:pt idx="25">
                  <c:v>28.276</c:v>
                </c:pt>
                <c:pt idx="26">
                  <c:v>27.057</c:v>
                </c:pt>
                <c:pt idx="27">
                  <c:v>29.008</c:v>
                </c:pt>
                <c:pt idx="28">
                  <c:v>30.044</c:v>
                </c:pt>
                <c:pt idx="29">
                  <c:v>30.776</c:v>
                </c:pt>
                <c:pt idx="30">
                  <c:v>31.507</c:v>
                </c:pt>
                <c:pt idx="31">
                  <c:v>32.361</c:v>
                </c:pt>
                <c:pt idx="32">
                  <c:v>33.154</c:v>
                </c:pt>
                <c:pt idx="33">
                  <c:v>34.19</c:v>
                </c:pt>
                <c:pt idx="34">
                  <c:v>34.678</c:v>
                </c:pt>
                <c:pt idx="35">
                  <c:v>35.836</c:v>
                </c:pt>
                <c:pt idx="36">
                  <c:v>36.385</c:v>
                </c:pt>
                <c:pt idx="37">
                  <c:v>37.665</c:v>
                </c:pt>
                <c:pt idx="38">
                  <c:v>39.312</c:v>
                </c:pt>
                <c:pt idx="39">
                  <c:v>39.982</c:v>
                </c:pt>
                <c:pt idx="40">
                  <c:v>40.775</c:v>
                </c:pt>
                <c:pt idx="41">
                  <c:v>43.884</c:v>
                </c:pt>
                <c:pt idx="42">
                  <c:v>41.75</c:v>
                </c:pt>
                <c:pt idx="43">
                  <c:v>42.909</c:v>
                </c:pt>
                <c:pt idx="44">
                  <c:v>44.555</c:v>
                </c:pt>
                <c:pt idx="45">
                  <c:v>45.957</c:v>
                </c:pt>
                <c:pt idx="46">
                  <c:v>46.933</c:v>
                </c:pt>
                <c:pt idx="47">
                  <c:v>47.908</c:v>
                </c:pt>
                <c:pt idx="48">
                  <c:v>51.384</c:v>
                </c:pt>
                <c:pt idx="49">
                  <c:v>48.823</c:v>
                </c:pt>
                <c:pt idx="50">
                  <c:v>49.859</c:v>
                </c:pt>
                <c:pt idx="51">
                  <c:v>52.481</c:v>
                </c:pt>
                <c:pt idx="52">
                  <c:v>53.518</c:v>
                </c:pt>
                <c:pt idx="53">
                  <c:v>54.493</c:v>
                </c:pt>
                <c:pt idx="54">
                  <c:v>56.201</c:v>
                </c:pt>
                <c:pt idx="55">
                  <c:v>50.347</c:v>
                </c:pt>
                <c:pt idx="56">
                  <c:v>55.53</c:v>
                </c:pt>
                <c:pt idx="57">
                  <c:v>56.749</c:v>
                </c:pt>
                <c:pt idx="58">
                  <c:v>58.639</c:v>
                </c:pt>
                <c:pt idx="59">
                  <c:v>60.102</c:v>
                </c:pt>
                <c:pt idx="60">
                  <c:v>61.017</c:v>
                </c:pt>
                <c:pt idx="61">
                  <c:v>61.749</c:v>
                </c:pt>
                <c:pt idx="62">
                  <c:v>62.602</c:v>
                </c:pt>
                <c:pt idx="63">
                  <c:v>63.578</c:v>
                </c:pt>
                <c:pt idx="64">
                  <c:v>64.736</c:v>
                </c:pt>
                <c:pt idx="65">
                  <c:v>65.224</c:v>
                </c:pt>
                <c:pt idx="66">
                  <c:v>66.626</c:v>
                </c:pt>
                <c:pt idx="67">
                  <c:v>67.723</c:v>
                </c:pt>
                <c:pt idx="68">
                  <c:v>68.699</c:v>
                </c:pt>
                <c:pt idx="69">
                  <c:v>69.431</c:v>
                </c:pt>
                <c:pt idx="70">
                  <c:v>70.345</c:v>
                </c:pt>
                <c:pt idx="71">
                  <c:v>72.235</c:v>
                </c:pt>
                <c:pt idx="72">
                  <c:v>71.199</c:v>
                </c:pt>
                <c:pt idx="73">
                  <c:v>72.845</c:v>
                </c:pt>
                <c:pt idx="74">
                  <c:v>73.516</c:v>
                </c:pt>
                <c:pt idx="75">
                  <c:v>74.369</c:v>
                </c:pt>
                <c:pt idx="76">
                  <c:v>74.796</c:v>
                </c:pt>
                <c:pt idx="77">
                  <c:v>75.649</c:v>
                </c:pt>
                <c:pt idx="78">
                  <c:v>76.442</c:v>
                </c:pt>
                <c:pt idx="79">
                  <c:v>77.295</c:v>
                </c:pt>
                <c:pt idx="80">
                  <c:v>78.393</c:v>
                </c:pt>
                <c:pt idx="81">
                  <c:v>79.185</c:v>
                </c:pt>
                <c:pt idx="82">
                  <c:v>79.917</c:v>
                </c:pt>
                <c:pt idx="83">
                  <c:v>80.588</c:v>
                </c:pt>
                <c:pt idx="84">
                  <c:v>81.38</c:v>
                </c:pt>
                <c:pt idx="85">
                  <c:v>82.051</c:v>
                </c:pt>
                <c:pt idx="86">
                  <c:v>82.722</c:v>
                </c:pt>
                <c:pt idx="87">
                  <c:v>83.758</c:v>
                </c:pt>
                <c:pt idx="88">
                  <c:v>84.49</c:v>
                </c:pt>
                <c:pt idx="89">
                  <c:v>85.282</c:v>
                </c:pt>
                <c:pt idx="90">
                  <c:v>86.014</c:v>
                </c:pt>
                <c:pt idx="91">
                  <c:v>86.623</c:v>
                </c:pt>
                <c:pt idx="92">
                  <c:v>87.538</c:v>
                </c:pt>
                <c:pt idx="93">
                  <c:v>89.001</c:v>
                </c:pt>
                <c:pt idx="94">
                  <c:v>90.465</c:v>
                </c:pt>
                <c:pt idx="95">
                  <c:v>89.794</c:v>
                </c:pt>
                <c:pt idx="96">
                  <c:v>91.318</c:v>
                </c:pt>
                <c:pt idx="97">
                  <c:v>91.928</c:v>
                </c:pt>
                <c:pt idx="98">
                  <c:v>92.965</c:v>
                </c:pt>
                <c:pt idx="99">
                  <c:v>94.062</c:v>
                </c:pt>
                <c:pt idx="100">
                  <c:v>94.428</c:v>
                </c:pt>
                <c:pt idx="101">
                  <c:v>95.22</c:v>
                </c:pt>
                <c:pt idx="102">
                  <c:v>96.074</c:v>
                </c:pt>
                <c:pt idx="103">
                  <c:v>96.928</c:v>
                </c:pt>
                <c:pt idx="104">
                  <c:v>97.781</c:v>
                </c:pt>
                <c:pt idx="105">
                  <c:v>98.513</c:v>
                </c:pt>
                <c:pt idx="106">
                  <c:v>99.245</c:v>
                </c:pt>
                <c:pt idx="107">
                  <c:v>100.037</c:v>
                </c:pt>
                <c:pt idx="108">
                  <c:v>100.769</c:v>
                </c:pt>
                <c:pt idx="109">
                  <c:v>101.439</c:v>
                </c:pt>
                <c:pt idx="110">
                  <c:v>102.354</c:v>
                </c:pt>
                <c:pt idx="111">
                  <c:v>103.086</c:v>
                </c:pt>
                <c:pt idx="112">
                  <c:v>103.695</c:v>
                </c:pt>
                <c:pt idx="113">
                  <c:v>104.305</c:v>
                </c:pt>
                <c:pt idx="114">
                  <c:v>104.976</c:v>
                </c:pt>
                <c:pt idx="115">
                  <c:v>105.829</c:v>
                </c:pt>
                <c:pt idx="116">
                  <c:v>106.561</c:v>
                </c:pt>
                <c:pt idx="117">
                  <c:v>107.231</c:v>
                </c:pt>
                <c:pt idx="118">
                  <c:v>107.963</c:v>
                </c:pt>
                <c:pt idx="119">
                  <c:v>108.512</c:v>
                </c:pt>
                <c:pt idx="120">
                  <c:v>109.121</c:v>
                </c:pt>
                <c:pt idx="121">
                  <c:v>109.792</c:v>
                </c:pt>
                <c:pt idx="122">
                  <c:v>110.524</c:v>
                </c:pt>
                <c:pt idx="123">
                  <c:v>111.194</c:v>
                </c:pt>
                <c:pt idx="124">
                  <c:v>111.926</c:v>
                </c:pt>
                <c:pt idx="125">
                  <c:v>112.901</c:v>
                </c:pt>
                <c:pt idx="126">
                  <c:v>113.511</c:v>
                </c:pt>
                <c:pt idx="127">
                  <c:v>113.999</c:v>
                </c:pt>
                <c:pt idx="128">
                  <c:v>114.609</c:v>
                </c:pt>
                <c:pt idx="129">
                  <c:v>115.218</c:v>
                </c:pt>
                <c:pt idx="130">
                  <c:v>116.011</c:v>
                </c:pt>
                <c:pt idx="131">
                  <c:v>116.438</c:v>
                </c:pt>
                <c:pt idx="132">
                  <c:v>117.108</c:v>
                </c:pt>
                <c:pt idx="133">
                  <c:v>118.023</c:v>
                </c:pt>
                <c:pt idx="134">
                  <c:v>118.694</c:v>
                </c:pt>
                <c:pt idx="135">
                  <c:v>119.547</c:v>
                </c:pt>
                <c:pt idx="136">
                  <c:v>120.644</c:v>
                </c:pt>
                <c:pt idx="137">
                  <c:v>121.559</c:v>
                </c:pt>
                <c:pt idx="138">
                  <c:v>122.351</c:v>
                </c:pt>
                <c:pt idx="139">
                  <c:v>122.961</c:v>
                </c:pt>
                <c:pt idx="140">
                  <c:v>123.693</c:v>
                </c:pt>
                <c:pt idx="141">
                  <c:v>124.363</c:v>
                </c:pt>
                <c:pt idx="142">
                  <c:v>125.034</c:v>
                </c:pt>
                <c:pt idx="143">
                  <c:v>125.522</c:v>
                </c:pt>
                <c:pt idx="144">
                  <c:v>126.253</c:v>
                </c:pt>
                <c:pt idx="145">
                  <c:v>126.802</c:v>
                </c:pt>
                <c:pt idx="146">
                  <c:v>127.473</c:v>
                </c:pt>
                <c:pt idx="147">
                  <c:v>128.021</c:v>
                </c:pt>
                <c:pt idx="148">
                  <c:v>128.753</c:v>
                </c:pt>
                <c:pt idx="149">
                  <c:v>129.424</c:v>
                </c:pt>
                <c:pt idx="150">
                  <c:v>130.399</c:v>
                </c:pt>
                <c:pt idx="151">
                  <c:v>131.557</c:v>
                </c:pt>
                <c:pt idx="152">
                  <c:v>132.838</c:v>
                </c:pt>
                <c:pt idx="153">
                  <c:v>133.691</c:v>
                </c:pt>
                <c:pt idx="154">
                  <c:v>134.362</c:v>
                </c:pt>
                <c:pt idx="155">
                  <c:v>135.276</c:v>
                </c:pt>
                <c:pt idx="156">
                  <c:v>135.642</c:v>
                </c:pt>
                <c:pt idx="157">
                  <c:v>136.374</c:v>
                </c:pt>
                <c:pt idx="158">
                  <c:v>137.349</c:v>
                </c:pt>
                <c:pt idx="159">
                  <c:v>138.264</c:v>
                </c:pt>
                <c:pt idx="160">
                  <c:v>138.995</c:v>
                </c:pt>
                <c:pt idx="161">
                  <c:v>139.91</c:v>
                </c:pt>
                <c:pt idx="162">
                  <c:v>141.007</c:v>
                </c:pt>
                <c:pt idx="163">
                  <c:v>142.41</c:v>
                </c:pt>
                <c:pt idx="164">
                  <c:v>143.263</c:v>
                </c:pt>
                <c:pt idx="165">
                  <c:v>144.482</c:v>
                </c:pt>
                <c:pt idx="166">
                  <c:v>145.092</c:v>
                </c:pt>
                <c:pt idx="167">
                  <c:v>145.762</c:v>
                </c:pt>
                <c:pt idx="168">
                  <c:v>146.677</c:v>
                </c:pt>
                <c:pt idx="169">
                  <c:v>147.653</c:v>
                </c:pt>
                <c:pt idx="170">
                  <c:v>148.445</c:v>
                </c:pt>
                <c:pt idx="171">
                  <c:v>149.238</c:v>
                </c:pt>
                <c:pt idx="172">
                  <c:v>150.213</c:v>
                </c:pt>
                <c:pt idx="173">
                  <c:v>150.945</c:v>
                </c:pt>
                <c:pt idx="174">
                  <c:v>151.554</c:v>
                </c:pt>
                <c:pt idx="175">
                  <c:v>152.225</c:v>
                </c:pt>
                <c:pt idx="176">
                  <c:v>152.957</c:v>
                </c:pt>
                <c:pt idx="177">
                  <c:v>153.505</c:v>
                </c:pt>
                <c:pt idx="178">
                  <c:v>154.115</c:v>
                </c:pt>
                <c:pt idx="179">
                  <c:v>155.029</c:v>
                </c:pt>
                <c:pt idx="180">
                  <c:v>155.761</c:v>
                </c:pt>
                <c:pt idx="181">
                  <c:v>156.858</c:v>
                </c:pt>
                <c:pt idx="182">
                  <c:v>157.468</c:v>
                </c:pt>
                <c:pt idx="183">
                  <c:v>158.078</c:v>
                </c:pt>
                <c:pt idx="184">
                  <c:v>158.931</c:v>
                </c:pt>
                <c:pt idx="185">
                  <c:v>160.028</c:v>
                </c:pt>
                <c:pt idx="186">
                  <c:v>160.76</c:v>
                </c:pt>
                <c:pt idx="187">
                  <c:v>161.431</c:v>
                </c:pt>
                <c:pt idx="188">
                  <c:v>162.04</c:v>
                </c:pt>
                <c:pt idx="189">
                  <c:v>162.955</c:v>
                </c:pt>
                <c:pt idx="190">
                  <c:v>163.686</c:v>
                </c:pt>
                <c:pt idx="191">
                  <c:v>164.601</c:v>
                </c:pt>
                <c:pt idx="192">
                  <c:v>165.271</c:v>
                </c:pt>
                <c:pt idx="193">
                  <c:v>166.003</c:v>
                </c:pt>
                <c:pt idx="194">
                  <c:v>166.735</c:v>
                </c:pt>
                <c:pt idx="195">
                  <c:v>167.223</c:v>
                </c:pt>
                <c:pt idx="196">
                  <c:v>167.832</c:v>
                </c:pt>
                <c:pt idx="197">
                  <c:v>168.32</c:v>
                </c:pt>
                <c:pt idx="198">
                  <c:v>168.93</c:v>
                </c:pt>
                <c:pt idx="199">
                  <c:v>169.295</c:v>
                </c:pt>
                <c:pt idx="200">
                  <c:v>170.027</c:v>
                </c:pt>
                <c:pt idx="201">
                  <c:v>170.82</c:v>
                </c:pt>
                <c:pt idx="202">
                  <c:v>171.368</c:v>
                </c:pt>
                <c:pt idx="203">
                  <c:v>171.673</c:v>
                </c:pt>
                <c:pt idx="204">
                  <c:v>172.405</c:v>
                </c:pt>
                <c:pt idx="205">
                  <c:v>172.831</c:v>
                </c:pt>
                <c:pt idx="206">
                  <c:v>173.563</c:v>
                </c:pt>
                <c:pt idx="207">
                  <c:v>174.234</c:v>
                </c:pt>
                <c:pt idx="208">
                  <c:v>174.843</c:v>
                </c:pt>
                <c:pt idx="209">
                  <c:v>175.392</c:v>
                </c:pt>
                <c:pt idx="210">
                  <c:v>176.062</c:v>
                </c:pt>
                <c:pt idx="211">
                  <c:v>176.794</c:v>
                </c:pt>
                <c:pt idx="212">
                  <c:v>177.282</c:v>
                </c:pt>
                <c:pt idx="213">
                  <c:v>177.831</c:v>
                </c:pt>
                <c:pt idx="214">
                  <c:v>178.501</c:v>
                </c:pt>
                <c:pt idx="215">
                  <c:v>179.416</c:v>
                </c:pt>
                <c:pt idx="216">
                  <c:v>179.964</c:v>
                </c:pt>
                <c:pt idx="217">
                  <c:v>180.818</c:v>
                </c:pt>
                <c:pt idx="218">
                  <c:v>181.671</c:v>
                </c:pt>
                <c:pt idx="219">
                  <c:v>182.22</c:v>
                </c:pt>
                <c:pt idx="220">
                  <c:v>182.464</c:v>
                </c:pt>
                <c:pt idx="221">
                  <c:v>183.195</c:v>
                </c:pt>
                <c:pt idx="222">
                  <c:v>183.683</c:v>
                </c:pt>
                <c:pt idx="223">
                  <c:v>184.171</c:v>
                </c:pt>
                <c:pt idx="224">
                  <c:v>184.841</c:v>
                </c:pt>
                <c:pt idx="225">
                  <c:v>185.39</c:v>
                </c:pt>
                <c:pt idx="226">
                  <c:v>186.183</c:v>
                </c:pt>
                <c:pt idx="227">
                  <c:v>186.427</c:v>
                </c:pt>
                <c:pt idx="228">
                  <c:v>186.67</c:v>
                </c:pt>
                <c:pt idx="229">
                  <c:v>187.402</c:v>
                </c:pt>
                <c:pt idx="230">
                  <c:v>188.255</c:v>
                </c:pt>
                <c:pt idx="231">
                  <c:v>189.292</c:v>
                </c:pt>
                <c:pt idx="232">
                  <c:v>190.267</c:v>
                </c:pt>
                <c:pt idx="233">
                  <c:v>191.182</c:v>
                </c:pt>
                <c:pt idx="234">
                  <c:v>191.852</c:v>
                </c:pt>
                <c:pt idx="235">
                  <c:v>192.218</c:v>
                </c:pt>
                <c:pt idx="236">
                  <c:v>192.706</c:v>
                </c:pt>
                <c:pt idx="237">
                  <c:v>193.133</c:v>
                </c:pt>
                <c:pt idx="238">
                  <c:v>193.803</c:v>
                </c:pt>
                <c:pt idx="239">
                  <c:v>194.352</c:v>
                </c:pt>
                <c:pt idx="240">
                  <c:v>195.083</c:v>
                </c:pt>
                <c:pt idx="241">
                  <c:v>196.425</c:v>
                </c:pt>
                <c:pt idx="242">
                  <c:v>196.973</c:v>
                </c:pt>
                <c:pt idx="243">
                  <c:v>197.4</c:v>
                </c:pt>
                <c:pt idx="244">
                  <c:v>198.01</c:v>
                </c:pt>
                <c:pt idx="245">
                  <c:v>198.315</c:v>
                </c:pt>
                <c:pt idx="246">
                  <c:v>198.924</c:v>
                </c:pt>
                <c:pt idx="247">
                  <c:v>199.961</c:v>
                </c:pt>
                <c:pt idx="248">
                  <c:v>200.631</c:v>
                </c:pt>
                <c:pt idx="249">
                  <c:v>201.18</c:v>
                </c:pt>
                <c:pt idx="250">
                  <c:v>201.973</c:v>
                </c:pt>
                <c:pt idx="251">
                  <c:v>202.46</c:v>
                </c:pt>
                <c:pt idx="252">
                  <c:v>202.948</c:v>
                </c:pt>
                <c:pt idx="253">
                  <c:v>203.862</c:v>
                </c:pt>
                <c:pt idx="254">
                  <c:v>205.691</c:v>
                </c:pt>
                <c:pt idx="255">
                  <c:v>204.899</c:v>
                </c:pt>
                <c:pt idx="256">
                  <c:v>206.728</c:v>
                </c:pt>
                <c:pt idx="257">
                  <c:v>207.459</c:v>
                </c:pt>
                <c:pt idx="258">
                  <c:v>208.252</c:v>
                </c:pt>
                <c:pt idx="259">
                  <c:v>208.678</c:v>
                </c:pt>
                <c:pt idx="260">
                  <c:v>209.288</c:v>
                </c:pt>
                <c:pt idx="261">
                  <c:v>210.264</c:v>
                </c:pt>
                <c:pt idx="262">
                  <c:v>210.995</c:v>
                </c:pt>
                <c:pt idx="263">
                  <c:v>211.544</c:v>
                </c:pt>
                <c:pt idx="264">
                  <c:v>212.702</c:v>
                </c:pt>
                <c:pt idx="265">
                  <c:v>213.616</c:v>
                </c:pt>
                <c:pt idx="266">
                  <c:v>214.958</c:v>
                </c:pt>
                <c:pt idx="267">
                  <c:v>215.811</c:v>
                </c:pt>
                <c:pt idx="268">
                  <c:v>216.482</c:v>
                </c:pt>
                <c:pt idx="269">
                  <c:v>217.152</c:v>
                </c:pt>
                <c:pt idx="270">
                  <c:v>217.579</c:v>
                </c:pt>
                <c:pt idx="271">
                  <c:v>218.128</c:v>
                </c:pt>
                <c:pt idx="272">
                  <c:v>218.798</c:v>
                </c:pt>
                <c:pt idx="273">
                  <c:v>219.225</c:v>
                </c:pt>
                <c:pt idx="274">
                  <c:v>220.018</c:v>
                </c:pt>
                <c:pt idx="275">
                  <c:v>220.627</c:v>
                </c:pt>
                <c:pt idx="276">
                  <c:v>221.175</c:v>
                </c:pt>
                <c:pt idx="277">
                  <c:v>221.663</c:v>
                </c:pt>
                <c:pt idx="278">
                  <c:v>222.395</c:v>
                </c:pt>
                <c:pt idx="279">
                  <c:v>223.126</c:v>
                </c:pt>
                <c:pt idx="280">
                  <c:v>223.858</c:v>
                </c:pt>
                <c:pt idx="281">
                  <c:v>224.833</c:v>
                </c:pt>
                <c:pt idx="282">
                  <c:v>225.443</c:v>
                </c:pt>
                <c:pt idx="283">
                  <c:v>225.93</c:v>
                </c:pt>
                <c:pt idx="284">
                  <c:v>226.723</c:v>
                </c:pt>
                <c:pt idx="285">
                  <c:v>227.881</c:v>
                </c:pt>
                <c:pt idx="286">
                  <c:v>229.039</c:v>
                </c:pt>
                <c:pt idx="287">
                  <c:v>229.831</c:v>
                </c:pt>
                <c:pt idx="288">
                  <c:v>230.563</c:v>
                </c:pt>
                <c:pt idx="289">
                  <c:v>231.416</c:v>
                </c:pt>
                <c:pt idx="290">
                  <c:v>232.087</c:v>
                </c:pt>
                <c:pt idx="291">
                  <c:v>233.123</c:v>
                </c:pt>
                <c:pt idx="292">
                  <c:v>234.221</c:v>
                </c:pt>
                <c:pt idx="293">
                  <c:v>234.952</c:v>
                </c:pt>
                <c:pt idx="294">
                  <c:v>235.562</c:v>
                </c:pt>
                <c:pt idx="295">
                  <c:v>236.415</c:v>
                </c:pt>
                <c:pt idx="296">
                  <c:v>237.085</c:v>
                </c:pt>
                <c:pt idx="297">
                  <c:v>238.061</c:v>
                </c:pt>
                <c:pt idx="298">
                  <c:v>238.914</c:v>
                </c:pt>
                <c:pt idx="299">
                  <c:v>239.829</c:v>
                </c:pt>
                <c:pt idx="300">
                  <c:v>240.743</c:v>
                </c:pt>
                <c:pt idx="301">
                  <c:v>241.84</c:v>
                </c:pt>
                <c:pt idx="302">
                  <c:v>242.693</c:v>
                </c:pt>
                <c:pt idx="303">
                  <c:v>243.425</c:v>
                </c:pt>
                <c:pt idx="304">
                  <c:v>244.4</c:v>
                </c:pt>
                <c:pt idx="305">
                  <c:v>245.131</c:v>
                </c:pt>
                <c:pt idx="306">
                  <c:v>245.802</c:v>
                </c:pt>
                <c:pt idx="307">
                  <c:v>246.899</c:v>
                </c:pt>
                <c:pt idx="308">
                  <c:v>247.814</c:v>
                </c:pt>
                <c:pt idx="309">
                  <c:v>248.484</c:v>
                </c:pt>
                <c:pt idx="310">
                  <c:v>249.276</c:v>
                </c:pt>
                <c:pt idx="311">
                  <c:v>250.374</c:v>
                </c:pt>
                <c:pt idx="312">
                  <c:v>251.349</c:v>
                </c:pt>
                <c:pt idx="313">
                  <c:v>252.324</c:v>
                </c:pt>
                <c:pt idx="314">
                  <c:v>253.421</c:v>
                </c:pt>
                <c:pt idx="315">
                  <c:v>254.335</c:v>
                </c:pt>
                <c:pt idx="316">
                  <c:v>255.25</c:v>
                </c:pt>
                <c:pt idx="317">
                  <c:v>256.469</c:v>
                </c:pt>
                <c:pt idx="318">
                  <c:v>257.627</c:v>
                </c:pt>
                <c:pt idx="319">
                  <c:v>258.785</c:v>
                </c:pt>
                <c:pt idx="320">
                  <c:v>259.577</c:v>
                </c:pt>
                <c:pt idx="321">
                  <c:v>260.918</c:v>
                </c:pt>
                <c:pt idx="322">
                  <c:v>261.832</c:v>
                </c:pt>
                <c:pt idx="323">
                  <c:v>262.564</c:v>
                </c:pt>
                <c:pt idx="324">
                  <c:v>263.6</c:v>
                </c:pt>
                <c:pt idx="325">
                  <c:v>264.697</c:v>
                </c:pt>
                <c:pt idx="326">
                  <c:v>266.343</c:v>
                </c:pt>
                <c:pt idx="327">
                  <c:v>267.074</c:v>
                </c:pt>
                <c:pt idx="328">
                  <c:v>267.988</c:v>
                </c:pt>
                <c:pt idx="329">
                  <c:v>269.146</c:v>
                </c:pt>
                <c:pt idx="330">
                  <c:v>269.999</c:v>
                </c:pt>
                <c:pt idx="331">
                  <c:v>270.731</c:v>
                </c:pt>
                <c:pt idx="332">
                  <c:v>271.766</c:v>
                </c:pt>
                <c:pt idx="333">
                  <c:v>272.437</c:v>
                </c:pt>
                <c:pt idx="334">
                  <c:v>273.168</c:v>
                </c:pt>
                <c:pt idx="335">
                  <c:v>273.96</c:v>
                </c:pt>
                <c:pt idx="336">
                  <c:v>274.996</c:v>
                </c:pt>
                <c:pt idx="337">
                  <c:v>275.423</c:v>
                </c:pt>
                <c:pt idx="338">
                  <c:v>276.703</c:v>
                </c:pt>
                <c:pt idx="339">
                  <c:v>277.799</c:v>
                </c:pt>
                <c:pt idx="340">
                  <c:v>278.591</c:v>
                </c:pt>
                <c:pt idx="341">
                  <c:v>279.628</c:v>
                </c:pt>
                <c:pt idx="342">
                  <c:v>280.603</c:v>
                </c:pt>
                <c:pt idx="343">
                  <c:v>281.334</c:v>
                </c:pt>
                <c:pt idx="344">
                  <c:v>281.943</c:v>
                </c:pt>
                <c:pt idx="345">
                  <c:v>282.796</c:v>
                </c:pt>
                <c:pt idx="346">
                  <c:v>283.832</c:v>
                </c:pt>
                <c:pt idx="347">
                  <c:v>284.746</c:v>
                </c:pt>
                <c:pt idx="348">
                  <c:v>285.782</c:v>
                </c:pt>
                <c:pt idx="349">
                  <c:v>286.452</c:v>
                </c:pt>
                <c:pt idx="350">
                  <c:v>287.366</c:v>
                </c:pt>
                <c:pt idx="351">
                  <c:v>288.158</c:v>
                </c:pt>
                <c:pt idx="352">
                  <c:v>288.889</c:v>
                </c:pt>
                <c:pt idx="353">
                  <c:v>289.803</c:v>
                </c:pt>
                <c:pt idx="354">
                  <c:v>290.473</c:v>
                </c:pt>
                <c:pt idx="355">
                  <c:v>291.143</c:v>
                </c:pt>
                <c:pt idx="356">
                  <c:v>291.935</c:v>
                </c:pt>
                <c:pt idx="357">
                  <c:v>292.727</c:v>
                </c:pt>
                <c:pt idx="358">
                  <c:v>293.336</c:v>
                </c:pt>
                <c:pt idx="359">
                  <c:v>294.128</c:v>
                </c:pt>
                <c:pt idx="360">
                  <c:v>294.859</c:v>
                </c:pt>
                <c:pt idx="361">
                  <c:v>295.407</c:v>
                </c:pt>
                <c:pt idx="362">
                  <c:v>296.26</c:v>
                </c:pt>
                <c:pt idx="363">
                  <c:v>297.113</c:v>
                </c:pt>
                <c:pt idx="364">
                  <c:v>297.722</c:v>
                </c:pt>
                <c:pt idx="365">
                  <c:v>298.27</c:v>
                </c:pt>
                <c:pt idx="366">
                  <c:v>299.001</c:v>
                </c:pt>
                <c:pt idx="367">
                  <c:v>299.915</c:v>
                </c:pt>
                <c:pt idx="368">
                  <c:v>300.89</c:v>
                </c:pt>
                <c:pt idx="369">
                  <c:v>301.621</c:v>
                </c:pt>
                <c:pt idx="370">
                  <c:v>302.23</c:v>
                </c:pt>
                <c:pt idx="371">
                  <c:v>302.9</c:v>
                </c:pt>
                <c:pt idx="372">
                  <c:v>303.509</c:v>
                </c:pt>
                <c:pt idx="373">
                  <c:v>304.301</c:v>
                </c:pt>
                <c:pt idx="374">
                  <c:v>304.91</c:v>
                </c:pt>
                <c:pt idx="375">
                  <c:v>305.763</c:v>
                </c:pt>
                <c:pt idx="376">
                  <c:v>306.311</c:v>
                </c:pt>
                <c:pt idx="377">
                  <c:v>306.919</c:v>
                </c:pt>
                <c:pt idx="378">
                  <c:v>307.406</c:v>
                </c:pt>
                <c:pt idx="379">
                  <c:v>308.076</c:v>
                </c:pt>
                <c:pt idx="380">
                  <c:v>308.929</c:v>
                </c:pt>
                <c:pt idx="381">
                  <c:v>309.66</c:v>
                </c:pt>
                <c:pt idx="382">
                  <c:v>310.33</c:v>
                </c:pt>
                <c:pt idx="383">
                  <c:v>310.939</c:v>
                </c:pt>
                <c:pt idx="384">
                  <c:v>311.548</c:v>
                </c:pt>
                <c:pt idx="385">
                  <c:v>312.156</c:v>
                </c:pt>
                <c:pt idx="386">
                  <c:v>312.704</c:v>
                </c:pt>
                <c:pt idx="387">
                  <c:v>313.374</c:v>
                </c:pt>
                <c:pt idx="388">
                  <c:v>313.983</c:v>
                </c:pt>
                <c:pt idx="389">
                  <c:v>314.531</c:v>
                </c:pt>
                <c:pt idx="390">
                  <c:v>314.835</c:v>
                </c:pt>
                <c:pt idx="391">
                  <c:v>315.261</c:v>
                </c:pt>
                <c:pt idx="392">
                  <c:v>315.626</c:v>
                </c:pt>
                <c:pt idx="393">
                  <c:v>316.113</c:v>
                </c:pt>
                <c:pt idx="394">
                  <c:v>316.966</c:v>
                </c:pt>
                <c:pt idx="395">
                  <c:v>317.392</c:v>
                </c:pt>
                <c:pt idx="396">
                  <c:v>318.183</c:v>
                </c:pt>
                <c:pt idx="397">
                  <c:v>318.853</c:v>
                </c:pt>
                <c:pt idx="398">
                  <c:v>319.401</c:v>
                </c:pt>
                <c:pt idx="399">
                  <c:v>319.766</c:v>
                </c:pt>
                <c:pt idx="400">
                  <c:v>320.253</c:v>
                </c:pt>
                <c:pt idx="401">
                  <c:v>320.679</c:v>
                </c:pt>
                <c:pt idx="402">
                  <c:v>321.226</c:v>
                </c:pt>
                <c:pt idx="403">
                  <c:v>321.652</c:v>
                </c:pt>
                <c:pt idx="404">
                  <c:v>322.078</c:v>
                </c:pt>
                <c:pt idx="405">
                  <c:v>322.443</c:v>
                </c:pt>
                <c:pt idx="406">
                  <c:v>322.808</c:v>
                </c:pt>
                <c:pt idx="407">
                  <c:v>323.295</c:v>
                </c:pt>
                <c:pt idx="408">
                  <c:v>323.782</c:v>
                </c:pt>
                <c:pt idx="409">
                  <c:v>324.025</c:v>
                </c:pt>
                <c:pt idx="410">
                  <c:v>324.512</c:v>
                </c:pt>
                <c:pt idx="411">
                  <c:v>324.755</c:v>
                </c:pt>
                <c:pt idx="412">
                  <c:v>325.242</c:v>
                </c:pt>
                <c:pt idx="413">
                  <c:v>325.667</c:v>
                </c:pt>
                <c:pt idx="414">
                  <c:v>326.093</c:v>
                </c:pt>
                <c:pt idx="415">
                  <c:v>326.579</c:v>
                </c:pt>
                <c:pt idx="416">
                  <c:v>327.005</c:v>
                </c:pt>
                <c:pt idx="417">
                  <c:v>327.37</c:v>
                </c:pt>
                <c:pt idx="418">
                  <c:v>327.796</c:v>
                </c:pt>
                <c:pt idx="419">
                  <c:v>328.161</c:v>
                </c:pt>
                <c:pt idx="420">
                  <c:v>328.526</c:v>
                </c:pt>
                <c:pt idx="421">
                  <c:v>329.256</c:v>
                </c:pt>
                <c:pt idx="422">
                  <c:v>329.682</c:v>
                </c:pt>
                <c:pt idx="423">
                  <c:v>330.23</c:v>
                </c:pt>
                <c:pt idx="424">
                  <c:v>330.717</c:v>
                </c:pt>
                <c:pt idx="425">
                  <c:v>331.265</c:v>
                </c:pt>
                <c:pt idx="426">
                  <c:v>331.569</c:v>
                </c:pt>
                <c:pt idx="427">
                  <c:v>331.934</c:v>
                </c:pt>
                <c:pt idx="428">
                  <c:v>332.238</c:v>
                </c:pt>
                <c:pt idx="429">
                  <c:v>332.603</c:v>
                </c:pt>
                <c:pt idx="430">
                  <c:v>333.151</c:v>
                </c:pt>
                <c:pt idx="431">
                  <c:v>333.516</c:v>
                </c:pt>
                <c:pt idx="432">
                  <c:v>333.82</c:v>
                </c:pt>
                <c:pt idx="433">
                  <c:v>334.124</c:v>
                </c:pt>
                <c:pt idx="434">
                  <c:v>334.427</c:v>
                </c:pt>
                <c:pt idx="435">
                  <c:v>334.61</c:v>
                </c:pt>
                <c:pt idx="436">
                  <c:v>334.913</c:v>
                </c:pt>
                <c:pt idx="437">
                  <c:v>335.217</c:v>
                </c:pt>
                <c:pt idx="438">
                  <c:v>335.702</c:v>
                </c:pt>
                <c:pt idx="439">
                  <c:v>335.883</c:v>
                </c:pt>
                <c:pt idx="440">
                  <c:v>336.186</c:v>
                </c:pt>
                <c:pt idx="441">
                  <c:v>336.366</c:v>
                </c:pt>
                <c:pt idx="442">
                  <c:v>336.73</c:v>
                </c:pt>
                <c:pt idx="443">
                  <c:v>336.787</c:v>
                </c:pt>
                <c:pt idx="444">
                  <c:v>336.786</c:v>
                </c:pt>
                <c:pt idx="445">
                  <c:v>336.785</c:v>
                </c:pt>
                <c:pt idx="446">
                  <c:v>336.723</c:v>
                </c:pt>
                <c:pt idx="447">
                  <c:v>336.783</c:v>
                </c:pt>
                <c:pt idx="448">
                  <c:v>336.843</c:v>
                </c:pt>
                <c:pt idx="449">
                  <c:v>336.842</c:v>
                </c:pt>
                <c:pt idx="450">
                  <c:v>336.78</c:v>
                </c:pt>
                <c:pt idx="451">
                  <c:v>336.779</c:v>
                </c:pt>
                <c:pt idx="452">
                  <c:v>336.718</c:v>
                </c:pt>
                <c:pt idx="453">
                  <c:v>336.656</c:v>
                </c:pt>
                <c:pt idx="454">
                  <c:v>336.654</c:v>
                </c:pt>
                <c:pt idx="455">
                  <c:v>336.592</c:v>
                </c:pt>
                <c:pt idx="456">
                  <c:v>336.592</c:v>
                </c:pt>
                <c:pt idx="457">
                  <c:v>336.469</c:v>
                </c:pt>
                <c:pt idx="458">
                  <c:v>336.407</c:v>
                </c:pt>
                <c:pt idx="459">
                  <c:v>336.346</c:v>
                </c:pt>
                <c:pt idx="460">
                  <c:v>336.223</c:v>
                </c:pt>
                <c:pt idx="461">
                  <c:v>336.161</c:v>
                </c:pt>
                <c:pt idx="462">
                  <c:v>336.16</c:v>
                </c:pt>
                <c:pt idx="463">
                  <c:v>336.159</c:v>
                </c:pt>
                <c:pt idx="464">
                  <c:v>336.159</c:v>
                </c:pt>
                <c:pt idx="465">
                  <c:v>336.096</c:v>
                </c:pt>
                <c:pt idx="466">
                  <c:v>336.095</c:v>
                </c:pt>
                <c:pt idx="467">
                  <c:v>335.973</c:v>
                </c:pt>
                <c:pt idx="468">
                  <c:v>335.911</c:v>
                </c:pt>
                <c:pt idx="469">
                  <c:v>335.604</c:v>
                </c:pt>
                <c:pt idx="470">
                  <c:v>335.541</c:v>
                </c:pt>
                <c:pt idx="471">
                  <c:v>335.662</c:v>
                </c:pt>
                <c:pt idx="472">
                  <c:v>335.478</c:v>
                </c:pt>
                <c:pt idx="473">
                  <c:v>335.538</c:v>
                </c:pt>
                <c:pt idx="474">
                  <c:v>335.354</c:v>
                </c:pt>
                <c:pt idx="475">
                  <c:v>335.109</c:v>
                </c:pt>
                <c:pt idx="476">
                  <c:v>335.046</c:v>
                </c:pt>
                <c:pt idx="477">
                  <c:v>334.923</c:v>
                </c:pt>
                <c:pt idx="478">
                  <c:v>334.799</c:v>
                </c:pt>
                <c:pt idx="479">
                  <c:v>334.615</c:v>
                </c:pt>
                <c:pt idx="480">
                  <c:v>334.431</c:v>
                </c:pt>
                <c:pt idx="481">
                  <c:v>334.307</c:v>
                </c:pt>
                <c:pt idx="482">
                  <c:v>333.94</c:v>
                </c:pt>
                <c:pt idx="483">
                  <c:v>333.573</c:v>
                </c:pt>
                <c:pt idx="484">
                  <c:v>333.327</c:v>
                </c:pt>
                <c:pt idx="485">
                  <c:v>333.082</c:v>
                </c:pt>
                <c:pt idx="486">
                  <c:v>332.653</c:v>
                </c:pt>
                <c:pt idx="487">
                  <c:v>332.469</c:v>
                </c:pt>
                <c:pt idx="488">
                  <c:v>332.223</c:v>
                </c:pt>
                <c:pt idx="489">
                  <c:v>331.978</c:v>
                </c:pt>
                <c:pt idx="490">
                  <c:v>331.794</c:v>
                </c:pt>
                <c:pt idx="491">
                  <c:v>331.671</c:v>
                </c:pt>
                <c:pt idx="492">
                  <c:v>331.426</c:v>
                </c:pt>
                <c:pt idx="493">
                  <c:v>331.303</c:v>
                </c:pt>
                <c:pt idx="494">
                  <c:v>331.058</c:v>
                </c:pt>
                <c:pt idx="495">
                  <c:v>330.934</c:v>
                </c:pt>
                <c:pt idx="496">
                  <c:v>330.628</c:v>
                </c:pt>
                <c:pt idx="497">
                  <c:v>330.323</c:v>
                </c:pt>
                <c:pt idx="498">
                  <c:v>330.2</c:v>
                </c:pt>
                <c:pt idx="499">
                  <c:v>329.955</c:v>
                </c:pt>
                <c:pt idx="500">
                  <c:v>329.71</c:v>
                </c:pt>
                <c:pt idx="501">
                  <c:v>329.404</c:v>
                </c:pt>
                <c:pt idx="502">
                  <c:v>329.281</c:v>
                </c:pt>
                <c:pt idx="503">
                  <c:v>329.219</c:v>
                </c:pt>
                <c:pt idx="504">
                  <c:v>328.973</c:v>
                </c:pt>
                <c:pt idx="505">
                  <c:v>328.729</c:v>
                </c:pt>
                <c:pt idx="506">
                  <c:v>328.606</c:v>
                </c:pt>
                <c:pt idx="507">
                  <c:v>328.422</c:v>
                </c:pt>
                <c:pt idx="508">
                  <c:v>327.933</c:v>
                </c:pt>
                <c:pt idx="509">
                  <c:v>327.566</c:v>
                </c:pt>
                <c:pt idx="510">
                  <c:v>327.26</c:v>
                </c:pt>
                <c:pt idx="511">
                  <c:v>326.771</c:v>
                </c:pt>
                <c:pt idx="512">
                  <c:v>326.526</c:v>
                </c:pt>
                <c:pt idx="513">
                  <c:v>326.22</c:v>
                </c:pt>
                <c:pt idx="514">
                  <c:v>325.974</c:v>
                </c:pt>
                <c:pt idx="515">
                  <c:v>325.606</c:v>
                </c:pt>
                <c:pt idx="516">
                  <c:v>325.3</c:v>
                </c:pt>
                <c:pt idx="517">
                  <c:v>324.993</c:v>
                </c:pt>
                <c:pt idx="518">
                  <c:v>324.687</c:v>
                </c:pt>
                <c:pt idx="519">
                  <c:v>324.32</c:v>
                </c:pt>
                <c:pt idx="520">
                  <c:v>323.769</c:v>
                </c:pt>
                <c:pt idx="521">
                  <c:v>323.34</c:v>
                </c:pt>
                <c:pt idx="522">
                  <c:v>322.911</c:v>
                </c:pt>
                <c:pt idx="523">
                  <c:v>322.361</c:v>
                </c:pt>
                <c:pt idx="524">
                  <c:v>321.81</c:v>
                </c:pt>
                <c:pt idx="525">
                  <c:v>321.687</c:v>
                </c:pt>
                <c:pt idx="526">
                  <c:v>321.319</c:v>
                </c:pt>
                <c:pt idx="527">
                  <c:v>320.647</c:v>
                </c:pt>
                <c:pt idx="528">
                  <c:v>320.462</c:v>
                </c:pt>
                <c:pt idx="529">
                  <c:v>319.851</c:v>
                </c:pt>
                <c:pt idx="530">
                  <c:v>319.301</c:v>
                </c:pt>
                <c:pt idx="531">
                  <c:v>319.117</c:v>
                </c:pt>
                <c:pt idx="532">
                  <c:v>318.749</c:v>
                </c:pt>
                <c:pt idx="533">
                  <c:v>318.322</c:v>
                </c:pt>
                <c:pt idx="534">
                  <c:v>317.833</c:v>
                </c:pt>
                <c:pt idx="535">
                  <c:v>317.465</c:v>
                </c:pt>
                <c:pt idx="536">
                  <c:v>317.221</c:v>
                </c:pt>
                <c:pt idx="537">
                  <c:v>316.915</c:v>
                </c:pt>
                <c:pt idx="538">
                  <c:v>316.669</c:v>
                </c:pt>
                <c:pt idx="539">
                  <c:v>316.546</c:v>
                </c:pt>
                <c:pt idx="540">
                  <c:v>316.24</c:v>
                </c:pt>
                <c:pt idx="541">
                  <c:v>315.934</c:v>
                </c:pt>
                <c:pt idx="542">
                  <c:v>315.384</c:v>
                </c:pt>
                <c:pt idx="543">
                  <c:v>314.772</c:v>
                </c:pt>
                <c:pt idx="544">
                  <c:v>314.405</c:v>
                </c:pt>
                <c:pt idx="545">
                  <c:v>313.855</c:v>
                </c:pt>
                <c:pt idx="546">
                  <c:v>313.427</c:v>
                </c:pt>
                <c:pt idx="547">
                  <c:v>313.121</c:v>
                </c:pt>
                <c:pt idx="548">
                  <c:v>312.936</c:v>
                </c:pt>
                <c:pt idx="549">
                  <c:v>312.448</c:v>
                </c:pt>
                <c:pt idx="550">
                  <c:v>312.142</c:v>
                </c:pt>
                <c:pt idx="551">
                  <c:v>311.836</c:v>
                </c:pt>
                <c:pt idx="552">
                  <c:v>311.53</c:v>
                </c:pt>
                <c:pt idx="553">
                  <c:v>311.224</c:v>
                </c:pt>
                <c:pt idx="554">
                  <c:v>310.857</c:v>
                </c:pt>
                <c:pt idx="555">
                  <c:v>310.429</c:v>
                </c:pt>
                <c:pt idx="556">
                  <c:v>309.756</c:v>
                </c:pt>
                <c:pt idx="557">
                  <c:v>309.572</c:v>
                </c:pt>
                <c:pt idx="558">
                  <c:v>309.327</c:v>
                </c:pt>
                <c:pt idx="559">
                  <c:v>309.02</c:v>
                </c:pt>
                <c:pt idx="560">
                  <c:v>308.775</c:v>
                </c:pt>
                <c:pt idx="561">
                  <c:v>308.469</c:v>
                </c:pt>
                <c:pt idx="562">
                  <c:v>308.163</c:v>
                </c:pt>
                <c:pt idx="563">
                  <c:v>307.613</c:v>
                </c:pt>
                <c:pt idx="564">
                  <c:v>307.185</c:v>
                </c:pt>
                <c:pt idx="565">
                  <c:v>306.757</c:v>
                </c:pt>
                <c:pt idx="566">
                  <c:v>306.328</c:v>
                </c:pt>
                <c:pt idx="567">
                  <c:v>305.9</c:v>
                </c:pt>
                <c:pt idx="568">
                  <c:v>305.716</c:v>
                </c:pt>
                <c:pt idx="569">
                  <c:v>305.41</c:v>
                </c:pt>
                <c:pt idx="570">
                  <c:v>305.165</c:v>
                </c:pt>
                <c:pt idx="571">
                  <c:v>304.92</c:v>
                </c:pt>
                <c:pt idx="572">
                  <c:v>304.676</c:v>
                </c:pt>
                <c:pt idx="573">
                  <c:v>304.431</c:v>
                </c:pt>
                <c:pt idx="574">
                  <c:v>304.247</c:v>
                </c:pt>
                <c:pt idx="575">
                  <c:v>303.941</c:v>
                </c:pt>
                <c:pt idx="576">
                  <c:v>303.636</c:v>
                </c:pt>
                <c:pt idx="577">
                  <c:v>303.269</c:v>
                </c:pt>
                <c:pt idx="578">
                  <c:v>303.024</c:v>
                </c:pt>
                <c:pt idx="579">
                  <c:v>302.719</c:v>
                </c:pt>
                <c:pt idx="580">
                  <c:v>302.413</c:v>
                </c:pt>
                <c:pt idx="581">
                  <c:v>302.168</c:v>
                </c:pt>
                <c:pt idx="582">
                  <c:v>302.046</c:v>
                </c:pt>
              </c:numCache>
            </c:numRef>
          </c:yVal>
          <c:smooth val="1"/>
        </c:ser>
        <c:axId val="60229779"/>
        <c:axId val="79405981"/>
      </c:scatterChart>
      <c:valAx>
        <c:axId val="60229779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405981"/>
        <c:crosses val="autoZero"/>
        <c:crossBetween val="midCat"/>
      </c:valAx>
      <c:valAx>
        <c:axId val="794059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22977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OKO-156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5726510472379"/>
          <c:y val="0.0566498244412092"/>
          <c:w val="0.899589386149546"/>
          <c:h val="0.928449087950672"/>
        </c:manualLayout>
      </c:layout>
      <c:scatterChart>
        <c:scatterStyle val="line"/>
        <c:varyColors val="0"/>
        <c:ser>
          <c:idx val="0"/>
          <c:order val="0"/>
          <c:tx>
            <c:strRef>
              <c:f>'OKO-156'!$C$1:$C$1</c:f>
              <c:strCache>
                <c:ptCount val="1"/>
                <c:pt idx="0">
                  <c:v>OKO-156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'OKO-156'!$B$2:$B$406</c:f>
              <c:numCache>
                <c:formatCode>General</c:formatCode>
                <c:ptCount val="405"/>
                <c:pt idx="0">
                  <c:v>0.0068</c:v>
                </c:pt>
                <c:pt idx="1">
                  <c:v>0.0137</c:v>
                </c:pt>
                <c:pt idx="2">
                  <c:v>0.0173</c:v>
                </c:pt>
                <c:pt idx="3">
                  <c:v>0.0175</c:v>
                </c:pt>
                <c:pt idx="4">
                  <c:v>0.0178</c:v>
                </c:pt>
                <c:pt idx="5">
                  <c:v>0.0213</c:v>
                </c:pt>
                <c:pt idx="6">
                  <c:v>0.025</c:v>
                </c:pt>
                <c:pt idx="7">
                  <c:v>0.0319</c:v>
                </c:pt>
                <c:pt idx="8">
                  <c:v>0.0355</c:v>
                </c:pt>
                <c:pt idx="9">
                  <c:v>0.0356</c:v>
                </c:pt>
                <c:pt idx="10">
                  <c:v>0.0358</c:v>
                </c:pt>
                <c:pt idx="11">
                  <c:v>0.036</c:v>
                </c:pt>
                <c:pt idx="12">
                  <c:v>0.0361</c:v>
                </c:pt>
                <c:pt idx="13">
                  <c:v>0.0363</c:v>
                </c:pt>
                <c:pt idx="14">
                  <c:v>0.0534</c:v>
                </c:pt>
                <c:pt idx="15">
                  <c:v>0.0807</c:v>
                </c:pt>
                <c:pt idx="16">
                  <c:v>0.1047</c:v>
                </c:pt>
                <c:pt idx="17">
                  <c:v>0.1288</c:v>
                </c:pt>
                <c:pt idx="18">
                  <c:v>0.1629</c:v>
                </c:pt>
                <c:pt idx="19">
                  <c:v>0.2039</c:v>
                </c:pt>
                <c:pt idx="20">
                  <c:v>0.2246</c:v>
                </c:pt>
                <c:pt idx="21">
                  <c:v>0.2621</c:v>
                </c:pt>
                <c:pt idx="22">
                  <c:v>0.3202</c:v>
                </c:pt>
                <c:pt idx="23">
                  <c:v>0.341</c:v>
                </c:pt>
                <c:pt idx="24">
                  <c:v>0.3651</c:v>
                </c:pt>
                <c:pt idx="25">
                  <c:v>0.3824</c:v>
                </c:pt>
                <c:pt idx="26">
                  <c:v>0.3928</c:v>
                </c:pt>
                <c:pt idx="27">
                  <c:v>0.4101</c:v>
                </c:pt>
                <c:pt idx="28">
                  <c:v>0.4274</c:v>
                </c:pt>
                <c:pt idx="29">
                  <c:v>0.4345</c:v>
                </c:pt>
                <c:pt idx="30">
                  <c:v>0.4585</c:v>
                </c:pt>
                <c:pt idx="31">
                  <c:v>0.4825</c:v>
                </c:pt>
                <c:pt idx="32">
                  <c:v>0.4896</c:v>
                </c:pt>
                <c:pt idx="33">
                  <c:v>0.5069</c:v>
                </c:pt>
                <c:pt idx="34">
                  <c:v>0.514</c:v>
                </c:pt>
                <c:pt idx="35">
                  <c:v>0.5209</c:v>
                </c:pt>
                <c:pt idx="36">
                  <c:v>0.525</c:v>
                </c:pt>
                <c:pt idx="37">
                  <c:v>0.5286</c:v>
                </c:pt>
                <c:pt idx="38">
                  <c:v>0.5288</c:v>
                </c:pt>
                <c:pt idx="39">
                  <c:v>0.5324</c:v>
                </c:pt>
                <c:pt idx="40">
                  <c:v>0.5327</c:v>
                </c:pt>
                <c:pt idx="41">
                  <c:v>0.5329</c:v>
                </c:pt>
                <c:pt idx="42">
                  <c:v>0.5365</c:v>
                </c:pt>
                <c:pt idx="43">
                  <c:v>0.5368</c:v>
                </c:pt>
                <c:pt idx="44">
                  <c:v>0.537</c:v>
                </c:pt>
                <c:pt idx="45">
                  <c:v>0.5372</c:v>
                </c:pt>
                <c:pt idx="46">
                  <c:v>0.5542</c:v>
                </c:pt>
                <c:pt idx="47">
                  <c:v>0.5578</c:v>
                </c:pt>
                <c:pt idx="48">
                  <c:v>0.5614</c:v>
                </c:pt>
                <c:pt idx="49">
                  <c:v>0.565</c:v>
                </c:pt>
                <c:pt idx="50">
                  <c:v>0.572</c:v>
                </c:pt>
                <c:pt idx="51">
                  <c:v>0.5722</c:v>
                </c:pt>
                <c:pt idx="52">
                  <c:v>0.5725</c:v>
                </c:pt>
                <c:pt idx="53">
                  <c:v>0.5761</c:v>
                </c:pt>
                <c:pt idx="54">
                  <c:v>0.5763</c:v>
                </c:pt>
                <c:pt idx="55">
                  <c:v>0.5799</c:v>
                </c:pt>
                <c:pt idx="56">
                  <c:v>0.5807</c:v>
                </c:pt>
                <c:pt idx="57">
                  <c:v>0.5836</c:v>
                </c:pt>
                <c:pt idx="58">
                  <c:v>0.5871</c:v>
                </c:pt>
                <c:pt idx="59">
                  <c:v>0.5876</c:v>
                </c:pt>
                <c:pt idx="60">
                  <c:v>0.5911</c:v>
                </c:pt>
                <c:pt idx="61">
                  <c:v>0.598</c:v>
                </c:pt>
                <c:pt idx="62">
                  <c:v>0.609</c:v>
                </c:pt>
                <c:pt idx="63">
                  <c:v>0.6117</c:v>
                </c:pt>
                <c:pt idx="64">
                  <c:v>0.612</c:v>
                </c:pt>
                <c:pt idx="65">
                  <c:v>0.6139</c:v>
                </c:pt>
                <c:pt idx="66">
                  <c:v>0.6156</c:v>
                </c:pt>
                <c:pt idx="67">
                  <c:v>0.6201</c:v>
                </c:pt>
                <c:pt idx="68">
                  <c:v>0.6205</c:v>
                </c:pt>
                <c:pt idx="69">
                  <c:v>0.6228</c:v>
                </c:pt>
                <c:pt idx="70">
                  <c:v>0.6232</c:v>
                </c:pt>
                <c:pt idx="71">
                  <c:v>0.6242</c:v>
                </c:pt>
                <c:pt idx="72">
                  <c:v>0.6244</c:v>
                </c:pt>
                <c:pt idx="73">
                  <c:v>0.6279</c:v>
                </c:pt>
                <c:pt idx="74">
                  <c:v>0.6314</c:v>
                </c:pt>
                <c:pt idx="75">
                  <c:v>0.6485</c:v>
                </c:pt>
                <c:pt idx="76">
                  <c:v>0.6488</c:v>
                </c:pt>
                <c:pt idx="77">
                  <c:v>0.6491</c:v>
                </c:pt>
                <c:pt idx="78">
                  <c:v>0.6494</c:v>
                </c:pt>
                <c:pt idx="79">
                  <c:v>0.6533</c:v>
                </c:pt>
                <c:pt idx="80">
                  <c:v>0.6535</c:v>
                </c:pt>
                <c:pt idx="81">
                  <c:v>0.6538</c:v>
                </c:pt>
                <c:pt idx="82">
                  <c:v>0.6545</c:v>
                </c:pt>
                <c:pt idx="83">
                  <c:v>0.6547</c:v>
                </c:pt>
                <c:pt idx="84">
                  <c:v>0.6564</c:v>
                </c:pt>
                <c:pt idx="85">
                  <c:v>0.6576</c:v>
                </c:pt>
                <c:pt idx="86">
                  <c:v>0.665</c:v>
                </c:pt>
                <c:pt idx="87">
                  <c:v>0.6821</c:v>
                </c:pt>
                <c:pt idx="88">
                  <c:v>0.6958</c:v>
                </c:pt>
                <c:pt idx="89">
                  <c:v>0.6996</c:v>
                </c:pt>
                <c:pt idx="90">
                  <c:v>0.6999</c:v>
                </c:pt>
                <c:pt idx="91">
                  <c:v>0.7012</c:v>
                </c:pt>
                <c:pt idx="92">
                  <c:v>0.7016</c:v>
                </c:pt>
                <c:pt idx="93">
                  <c:v>0.704</c:v>
                </c:pt>
                <c:pt idx="94">
                  <c:v>0.7052</c:v>
                </c:pt>
                <c:pt idx="95">
                  <c:v>0.707</c:v>
                </c:pt>
                <c:pt idx="96">
                  <c:v>0.7076</c:v>
                </c:pt>
                <c:pt idx="97">
                  <c:v>0.7155</c:v>
                </c:pt>
                <c:pt idx="98">
                  <c:v>0.7257</c:v>
                </c:pt>
                <c:pt idx="99">
                  <c:v>0.7395</c:v>
                </c:pt>
                <c:pt idx="100">
                  <c:v>0.7399</c:v>
                </c:pt>
                <c:pt idx="101">
                  <c:v>0.7499</c:v>
                </c:pt>
                <c:pt idx="102">
                  <c:v>0.7502</c:v>
                </c:pt>
                <c:pt idx="103">
                  <c:v>0.7508</c:v>
                </c:pt>
                <c:pt idx="104">
                  <c:v>0.751</c:v>
                </c:pt>
                <c:pt idx="105">
                  <c:v>0.7538</c:v>
                </c:pt>
                <c:pt idx="106">
                  <c:v>0.758</c:v>
                </c:pt>
                <c:pt idx="107">
                  <c:v>0.7615</c:v>
                </c:pt>
                <c:pt idx="108">
                  <c:v>0.7618</c:v>
                </c:pt>
                <c:pt idx="109">
                  <c:v>0.7654</c:v>
                </c:pt>
                <c:pt idx="110">
                  <c:v>0.7655</c:v>
                </c:pt>
                <c:pt idx="111">
                  <c:v>0.7656</c:v>
                </c:pt>
                <c:pt idx="112">
                  <c:v>0.766</c:v>
                </c:pt>
                <c:pt idx="113">
                  <c:v>0.7726</c:v>
                </c:pt>
                <c:pt idx="114">
                  <c:v>0.7797</c:v>
                </c:pt>
                <c:pt idx="115">
                  <c:v>0.7935</c:v>
                </c:pt>
                <c:pt idx="116">
                  <c:v>0.7936</c:v>
                </c:pt>
                <c:pt idx="117">
                  <c:v>0.7939</c:v>
                </c:pt>
                <c:pt idx="118">
                  <c:v>0.7942</c:v>
                </c:pt>
                <c:pt idx="119">
                  <c:v>0.7981</c:v>
                </c:pt>
                <c:pt idx="120">
                  <c:v>0.8012</c:v>
                </c:pt>
                <c:pt idx="121">
                  <c:v>0.8052</c:v>
                </c:pt>
                <c:pt idx="122">
                  <c:v>0.8054</c:v>
                </c:pt>
                <c:pt idx="123">
                  <c:v>0.8056</c:v>
                </c:pt>
                <c:pt idx="124">
                  <c:v>0.8058</c:v>
                </c:pt>
                <c:pt idx="125">
                  <c:v>0.8094</c:v>
                </c:pt>
                <c:pt idx="126">
                  <c:v>0.813</c:v>
                </c:pt>
                <c:pt idx="127">
                  <c:v>0.8166</c:v>
                </c:pt>
                <c:pt idx="128">
                  <c:v>0.8303</c:v>
                </c:pt>
                <c:pt idx="129">
                  <c:v>0.8339</c:v>
                </c:pt>
                <c:pt idx="130">
                  <c:v>0.8342</c:v>
                </c:pt>
                <c:pt idx="131">
                  <c:v>0.8344</c:v>
                </c:pt>
                <c:pt idx="132">
                  <c:v>0.8451</c:v>
                </c:pt>
                <c:pt idx="133">
                  <c:v>0.8453</c:v>
                </c:pt>
                <c:pt idx="134">
                  <c:v>0.8484</c:v>
                </c:pt>
                <c:pt idx="135">
                  <c:v>0.8489</c:v>
                </c:pt>
                <c:pt idx="136">
                  <c:v>0.8492</c:v>
                </c:pt>
                <c:pt idx="137">
                  <c:v>0.8515</c:v>
                </c:pt>
                <c:pt idx="138">
                  <c:v>0.8531</c:v>
                </c:pt>
                <c:pt idx="139">
                  <c:v>0.8563</c:v>
                </c:pt>
                <c:pt idx="140">
                  <c:v>0.8567</c:v>
                </c:pt>
                <c:pt idx="141">
                  <c:v>0.867</c:v>
                </c:pt>
                <c:pt idx="142">
                  <c:v>0.8706</c:v>
                </c:pt>
                <c:pt idx="143">
                  <c:v>0.8741</c:v>
                </c:pt>
                <c:pt idx="144">
                  <c:v>0.8744</c:v>
                </c:pt>
                <c:pt idx="145">
                  <c:v>0.8814</c:v>
                </c:pt>
                <c:pt idx="146">
                  <c:v>0.8817</c:v>
                </c:pt>
                <c:pt idx="147">
                  <c:v>0.8853</c:v>
                </c:pt>
                <c:pt idx="148">
                  <c:v>0.8926</c:v>
                </c:pt>
                <c:pt idx="149">
                  <c:v>0.8956</c:v>
                </c:pt>
                <c:pt idx="150">
                  <c:v>0.8962</c:v>
                </c:pt>
                <c:pt idx="151">
                  <c:v>0.8997</c:v>
                </c:pt>
                <c:pt idx="152">
                  <c:v>0.8999</c:v>
                </c:pt>
                <c:pt idx="153">
                  <c:v>0.9102</c:v>
                </c:pt>
                <c:pt idx="154">
                  <c:v>0.9104</c:v>
                </c:pt>
                <c:pt idx="155">
                  <c:v>0.9243</c:v>
                </c:pt>
                <c:pt idx="156">
                  <c:v>0.9255</c:v>
                </c:pt>
                <c:pt idx="157">
                  <c:v>0.9261</c:v>
                </c:pt>
                <c:pt idx="158">
                  <c:v>0.9283</c:v>
                </c:pt>
                <c:pt idx="159">
                  <c:v>0.9288</c:v>
                </c:pt>
                <c:pt idx="160">
                  <c:v>0.9291</c:v>
                </c:pt>
                <c:pt idx="161">
                  <c:v>0.9314</c:v>
                </c:pt>
                <c:pt idx="162">
                  <c:v>0.9535</c:v>
                </c:pt>
                <c:pt idx="163">
                  <c:v>0.9674</c:v>
                </c:pt>
                <c:pt idx="164">
                  <c:v>0.9685</c:v>
                </c:pt>
                <c:pt idx="165">
                  <c:v>0.9713</c:v>
                </c:pt>
                <c:pt idx="166">
                  <c:v>0.9924</c:v>
                </c:pt>
                <c:pt idx="167">
                  <c:v>0.9926</c:v>
                </c:pt>
                <c:pt idx="168">
                  <c:v>0.993</c:v>
                </c:pt>
                <c:pt idx="169">
                  <c:v>1.0001</c:v>
                </c:pt>
                <c:pt idx="170">
                  <c:v>1.0037</c:v>
                </c:pt>
                <c:pt idx="171">
                  <c:v>1.0174</c:v>
                </c:pt>
                <c:pt idx="172">
                  <c:v>1.0244</c:v>
                </c:pt>
                <c:pt idx="173">
                  <c:v>1.0246</c:v>
                </c:pt>
                <c:pt idx="174">
                  <c:v>1.0317</c:v>
                </c:pt>
                <c:pt idx="175">
                  <c:v>1.0388</c:v>
                </c:pt>
                <c:pt idx="176">
                  <c:v>1.0423</c:v>
                </c:pt>
                <c:pt idx="177">
                  <c:v>1.0527</c:v>
                </c:pt>
                <c:pt idx="178">
                  <c:v>1.0563</c:v>
                </c:pt>
                <c:pt idx="179">
                  <c:v>1.0566</c:v>
                </c:pt>
                <c:pt idx="180">
                  <c:v>1.067</c:v>
                </c:pt>
                <c:pt idx="181">
                  <c:v>1.0673</c:v>
                </c:pt>
                <c:pt idx="182">
                  <c:v>1.0777</c:v>
                </c:pt>
                <c:pt idx="183">
                  <c:v>1.088</c:v>
                </c:pt>
                <c:pt idx="184">
                  <c:v>1.095</c:v>
                </c:pt>
                <c:pt idx="185">
                  <c:v>1.0953</c:v>
                </c:pt>
                <c:pt idx="186">
                  <c:v>1.1125</c:v>
                </c:pt>
                <c:pt idx="187">
                  <c:v>1.1128</c:v>
                </c:pt>
                <c:pt idx="188">
                  <c:v>1.1233</c:v>
                </c:pt>
                <c:pt idx="189">
                  <c:v>1.1339</c:v>
                </c:pt>
                <c:pt idx="190">
                  <c:v>1.1375</c:v>
                </c:pt>
                <c:pt idx="191">
                  <c:v>1.1514</c:v>
                </c:pt>
                <c:pt idx="192">
                  <c:v>1.1822</c:v>
                </c:pt>
                <c:pt idx="193">
                  <c:v>1.1961</c:v>
                </c:pt>
                <c:pt idx="194">
                  <c:v>1.2031</c:v>
                </c:pt>
                <c:pt idx="195">
                  <c:v>1.2237</c:v>
                </c:pt>
                <c:pt idx="196">
                  <c:v>1.2376</c:v>
                </c:pt>
                <c:pt idx="197">
                  <c:v>1.248</c:v>
                </c:pt>
                <c:pt idx="198">
                  <c:v>1.255</c:v>
                </c:pt>
                <c:pt idx="199">
                  <c:v>1.2688</c:v>
                </c:pt>
                <c:pt idx="200">
                  <c:v>1.2861</c:v>
                </c:pt>
                <c:pt idx="201">
                  <c:v>1.3066</c:v>
                </c:pt>
                <c:pt idx="202">
                  <c:v>1.3238</c:v>
                </c:pt>
                <c:pt idx="203">
                  <c:v>1.324</c:v>
                </c:pt>
                <c:pt idx="204">
                  <c:v>1.3412</c:v>
                </c:pt>
                <c:pt idx="205">
                  <c:v>1.3551</c:v>
                </c:pt>
                <c:pt idx="206">
                  <c:v>1.3722</c:v>
                </c:pt>
                <c:pt idx="207">
                  <c:v>1.3861</c:v>
                </c:pt>
                <c:pt idx="208">
                  <c:v>1.4067</c:v>
                </c:pt>
                <c:pt idx="209">
                  <c:v>1.4341</c:v>
                </c:pt>
                <c:pt idx="210">
                  <c:v>1.4478</c:v>
                </c:pt>
                <c:pt idx="211">
                  <c:v>1.482</c:v>
                </c:pt>
                <c:pt idx="212">
                  <c:v>1.489</c:v>
                </c:pt>
                <c:pt idx="213">
                  <c:v>1.5096</c:v>
                </c:pt>
                <c:pt idx="214">
                  <c:v>1.5368</c:v>
                </c:pt>
                <c:pt idx="215">
                  <c:v>1.5642</c:v>
                </c:pt>
                <c:pt idx="216">
                  <c:v>1.6052</c:v>
                </c:pt>
                <c:pt idx="217">
                  <c:v>1.6563</c:v>
                </c:pt>
                <c:pt idx="218">
                  <c:v>1.7075</c:v>
                </c:pt>
                <c:pt idx="219">
                  <c:v>1.7552</c:v>
                </c:pt>
                <c:pt idx="220">
                  <c:v>1.7858</c:v>
                </c:pt>
                <c:pt idx="221">
                  <c:v>1.8267</c:v>
                </c:pt>
                <c:pt idx="222">
                  <c:v>1.8743</c:v>
                </c:pt>
                <c:pt idx="223">
                  <c:v>1.9287</c:v>
                </c:pt>
                <c:pt idx="224">
                  <c:v>1.9899</c:v>
                </c:pt>
                <c:pt idx="225">
                  <c:v>2.0478</c:v>
                </c:pt>
                <c:pt idx="226">
                  <c:v>2.1122</c:v>
                </c:pt>
                <c:pt idx="227">
                  <c:v>2.1801</c:v>
                </c:pt>
                <c:pt idx="228">
                  <c:v>2.2785</c:v>
                </c:pt>
                <c:pt idx="229">
                  <c:v>2.3464</c:v>
                </c:pt>
                <c:pt idx="230">
                  <c:v>2.4312</c:v>
                </c:pt>
                <c:pt idx="231">
                  <c:v>2.499</c:v>
                </c:pt>
                <c:pt idx="232">
                  <c:v>2.5771</c:v>
                </c:pt>
                <c:pt idx="233">
                  <c:v>2.6517</c:v>
                </c:pt>
                <c:pt idx="234">
                  <c:v>2.6993</c:v>
                </c:pt>
                <c:pt idx="235">
                  <c:v>2.7706</c:v>
                </c:pt>
                <c:pt idx="236">
                  <c:v>2.8147</c:v>
                </c:pt>
                <c:pt idx="237">
                  <c:v>2.8928</c:v>
                </c:pt>
                <c:pt idx="238">
                  <c:v>2.9708</c:v>
                </c:pt>
                <c:pt idx="239">
                  <c:v>3.0353</c:v>
                </c:pt>
                <c:pt idx="240">
                  <c:v>3.1236</c:v>
                </c:pt>
                <c:pt idx="241">
                  <c:v>3.1948</c:v>
                </c:pt>
                <c:pt idx="242">
                  <c:v>3.2762</c:v>
                </c:pt>
                <c:pt idx="243">
                  <c:v>3.3475</c:v>
                </c:pt>
                <c:pt idx="244">
                  <c:v>3.4154</c:v>
                </c:pt>
                <c:pt idx="245">
                  <c:v>3.4969</c:v>
                </c:pt>
                <c:pt idx="246">
                  <c:v>3.5513</c:v>
                </c:pt>
                <c:pt idx="247">
                  <c:v>3.6462</c:v>
                </c:pt>
                <c:pt idx="248">
                  <c:v>3.7276</c:v>
                </c:pt>
                <c:pt idx="249">
                  <c:v>3.8124</c:v>
                </c:pt>
                <c:pt idx="250">
                  <c:v>3.904</c:v>
                </c:pt>
                <c:pt idx="251">
                  <c:v>3.9516</c:v>
                </c:pt>
                <c:pt idx="252">
                  <c:v>4.0432</c:v>
                </c:pt>
                <c:pt idx="253">
                  <c:v>4.0873</c:v>
                </c:pt>
                <c:pt idx="254">
                  <c:v>4.145</c:v>
                </c:pt>
                <c:pt idx="255">
                  <c:v>4.2163</c:v>
                </c:pt>
                <c:pt idx="256">
                  <c:v>4.2808</c:v>
                </c:pt>
                <c:pt idx="257">
                  <c:v>4.3622</c:v>
                </c:pt>
                <c:pt idx="258">
                  <c:v>4.4436</c:v>
                </c:pt>
                <c:pt idx="259">
                  <c:v>4.5284</c:v>
                </c:pt>
                <c:pt idx="260">
                  <c:v>4.6234</c:v>
                </c:pt>
                <c:pt idx="261">
                  <c:v>4.6913</c:v>
                </c:pt>
                <c:pt idx="262">
                  <c:v>4.793</c:v>
                </c:pt>
                <c:pt idx="263">
                  <c:v>4.8677</c:v>
                </c:pt>
                <c:pt idx="264">
                  <c:v>4.9593</c:v>
                </c:pt>
                <c:pt idx="265">
                  <c:v>5.0237</c:v>
                </c:pt>
                <c:pt idx="266">
                  <c:v>5.1356</c:v>
                </c:pt>
                <c:pt idx="267">
                  <c:v>5.2136</c:v>
                </c:pt>
                <c:pt idx="268">
                  <c:v>5.3018</c:v>
                </c:pt>
                <c:pt idx="269">
                  <c:v>5.3866</c:v>
                </c:pt>
                <c:pt idx="270">
                  <c:v>5.4951</c:v>
                </c:pt>
                <c:pt idx="271">
                  <c:v>5.6138</c:v>
                </c:pt>
                <c:pt idx="272">
                  <c:v>5.7156</c:v>
                </c:pt>
                <c:pt idx="273">
                  <c:v>5.8038</c:v>
                </c:pt>
                <c:pt idx="274">
                  <c:v>5.8614</c:v>
                </c:pt>
                <c:pt idx="275">
                  <c:v>5.9734</c:v>
                </c:pt>
                <c:pt idx="276">
                  <c:v>6.048</c:v>
                </c:pt>
                <c:pt idx="277">
                  <c:v>6.1395</c:v>
                </c:pt>
                <c:pt idx="278">
                  <c:v>6.231</c:v>
                </c:pt>
                <c:pt idx="279">
                  <c:v>6.2887</c:v>
                </c:pt>
                <c:pt idx="280">
                  <c:v>6.3735</c:v>
                </c:pt>
                <c:pt idx="281">
                  <c:v>6.4651</c:v>
                </c:pt>
                <c:pt idx="282">
                  <c:v>6.5498</c:v>
                </c:pt>
                <c:pt idx="283">
                  <c:v>6.6448</c:v>
                </c:pt>
                <c:pt idx="284">
                  <c:v>6.7465</c:v>
                </c:pt>
                <c:pt idx="285">
                  <c:v>6.8584</c:v>
                </c:pt>
                <c:pt idx="286">
                  <c:v>6.9668</c:v>
                </c:pt>
                <c:pt idx="287">
                  <c:v>7.0651</c:v>
                </c:pt>
                <c:pt idx="288">
                  <c:v>7.116</c:v>
                </c:pt>
                <c:pt idx="289">
                  <c:v>7.1736</c:v>
                </c:pt>
                <c:pt idx="290">
                  <c:v>7.2753</c:v>
                </c:pt>
                <c:pt idx="291">
                  <c:v>7.3703</c:v>
                </c:pt>
                <c:pt idx="292">
                  <c:v>7.4924</c:v>
                </c:pt>
                <c:pt idx="293">
                  <c:v>7.6212</c:v>
                </c:pt>
                <c:pt idx="294">
                  <c:v>7.7364</c:v>
                </c:pt>
                <c:pt idx="295">
                  <c:v>7.8618</c:v>
                </c:pt>
                <c:pt idx="296">
                  <c:v>7.9974</c:v>
                </c:pt>
                <c:pt idx="297">
                  <c:v>8.099</c:v>
                </c:pt>
                <c:pt idx="298">
                  <c:v>8.238</c:v>
                </c:pt>
                <c:pt idx="299">
                  <c:v>8.3295</c:v>
                </c:pt>
                <c:pt idx="300">
                  <c:v>8.3838</c:v>
                </c:pt>
                <c:pt idx="301">
                  <c:v>8.4719</c:v>
                </c:pt>
                <c:pt idx="302">
                  <c:v>8.5974</c:v>
                </c:pt>
                <c:pt idx="303">
                  <c:v>8.7364</c:v>
                </c:pt>
                <c:pt idx="304">
                  <c:v>8.8279</c:v>
                </c:pt>
                <c:pt idx="305">
                  <c:v>8.977</c:v>
                </c:pt>
                <c:pt idx="306">
                  <c:v>9.1058</c:v>
                </c:pt>
                <c:pt idx="307">
                  <c:v>9.2346</c:v>
                </c:pt>
                <c:pt idx="308">
                  <c:v>9.3227</c:v>
                </c:pt>
                <c:pt idx="309">
                  <c:v>9.4176</c:v>
                </c:pt>
                <c:pt idx="310">
                  <c:v>9.5261</c:v>
                </c:pt>
                <c:pt idx="311">
                  <c:v>9.6684</c:v>
                </c:pt>
                <c:pt idx="312">
                  <c:v>9.7701</c:v>
                </c:pt>
                <c:pt idx="313">
                  <c:v>9.8886</c:v>
                </c:pt>
                <c:pt idx="314">
                  <c:v>10.0107</c:v>
                </c:pt>
                <c:pt idx="315">
                  <c:v>10.0886</c:v>
                </c:pt>
                <c:pt idx="316">
                  <c:v>10.2174</c:v>
                </c:pt>
                <c:pt idx="317">
                  <c:v>10.319</c:v>
                </c:pt>
                <c:pt idx="318">
                  <c:v>10.4412</c:v>
                </c:pt>
                <c:pt idx="319">
                  <c:v>10.5799</c:v>
                </c:pt>
                <c:pt idx="320">
                  <c:v>10.6951</c:v>
                </c:pt>
                <c:pt idx="321">
                  <c:v>10.8205</c:v>
                </c:pt>
                <c:pt idx="322">
                  <c:v>10.9256</c:v>
                </c:pt>
                <c:pt idx="323">
                  <c:v>11.0103</c:v>
                </c:pt>
                <c:pt idx="324">
                  <c:v>11.1018</c:v>
                </c:pt>
                <c:pt idx="325">
                  <c:v>11.1865</c:v>
                </c:pt>
                <c:pt idx="326">
                  <c:v>11.2848</c:v>
                </c:pt>
                <c:pt idx="327">
                  <c:v>11.3967</c:v>
                </c:pt>
                <c:pt idx="328">
                  <c:v>11.5287</c:v>
                </c:pt>
                <c:pt idx="329">
                  <c:v>11.6304</c:v>
                </c:pt>
                <c:pt idx="330">
                  <c:v>11.7389</c:v>
                </c:pt>
                <c:pt idx="331">
                  <c:v>11.8235</c:v>
                </c:pt>
                <c:pt idx="332">
                  <c:v>11.9455</c:v>
                </c:pt>
                <c:pt idx="333">
                  <c:v>12.0607</c:v>
                </c:pt>
                <c:pt idx="334">
                  <c:v>12.2234</c:v>
                </c:pt>
                <c:pt idx="335">
                  <c:v>12.3013</c:v>
                </c:pt>
                <c:pt idx="336">
                  <c:v>12.447</c:v>
                </c:pt>
                <c:pt idx="337">
                  <c:v>12.552</c:v>
                </c:pt>
                <c:pt idx="338">
                  <c:v>12.6469</c:v>
                </c:pt>
                <c:pt idx="339">
                  <c:v>12.7723</c:v>
                </c:pt>
                <c:pt idx="340">
                  <c:v>12.9111</c:v>
                </c:pt>
                <c:pt idx="341">
                  <c:v>13.0568</c:v>
                </c:pt>
                <c:pt idx="342">
                  <c:v>13.1958</c:v>
                </c:pt>
                <c:pt idx="343">
                  <c:v>13.3245</c:v>
                </c:pt>
                <c:pt idx="344">
                  <c:v>13.4363</c:v>
                </c:pt>
                <c:pt idx="345">
                  <c:v>13.5786</c:v>
                </c:pt>
                <c:pt idx="346">
                  <c:v>13.6701</c:v>
                </c:pt>
                <c:pt idx="347">
                  <c:v>13.8158</c:v>
                </c:pt>
                <c:pt idx="348">
                  <c:v>13.9445</c:v>
                </c:pt>
                <c:pt idx="349">
                  <c:v>14.0733</c:v>
                </c:pt>
                <c:pt idx="350">
                  <c:v>14.1986</c:v>
                </c:pt>
                <c:pt idx="351">
                  <c:v>14.2867</c:v>
                </c:pt>
                <c:pt idx="352">
                  <c:v>14.4053</c:v>
                </c:pt>
                <c:pt idx="353">
                  <c:v>14.5238</c:v>
                </c:pt>
                <c:pt idx="354">
                  <c:v>14.622</c:v>
                </c:pt>
                <c:pt idx="355">
                  <c:v>14.7068</c:v>
                </c:pt>
                <c:pt idx="356">
                  <c:v>14.805</c:v>
                </c:pt>
                <c:pt idx="357">
                  <c:v>14.8965</c:v>
                </c:pt>
                <c:pt idx="358">
                  <c:v>14.9914</c:v>
                </c:pt>
                <c:pt idx="359">
                  <c:v>15.0931</c:v>
                </c:pt>
                <c:pt idx="360">
                  <c:v>15.1913</c:v>
                </c:pt>
                <c:pt idx="361">
                  <c:v>15.3473</c:v>
                </c:pt>
                <c:pt idx="362">
                  <c:v>15.5065</c:v>
                </c:pt>
                <c:pt idx="363">
                  <c:v>15.5912</c:v>
                </c:pt>
                <c:pt idx="364">
                  <c:v>15.6962</c:v>
                </c:pt>
                <c:pt idx="365">
                  <c:v>15.8012</c:v>
                </c:pt>
                <c:pt idx="366">
                  <c:v>15.9164</c:v>
                </c:pt>
                <c:pt idx="367">
                  <c:v>16.0824</c:v>
                </c:pt>
                <c:pt idx="368">
                  <c:v>16.3128</c:v>
                </c:pt>
                <c:pt idx="369">
                  <c:v>16.4347</c:v>
                </c:pt>
                <c:pt idx="370">
                  <c:v>16.5126</c:v>
                </c:pt>
                <c:pt idx="371">
                  <c:v>16.5906</c:v>
                </c:pt>
                <c:pt idx="372">
                  <c:v>16.7463</c:v>
                </c:pt>
                <c:pt idx="373">
                  <c:v>16.8005</c:v>
                </c:pt>
                <c:pt idx="374">
                  <c:v>16.8717</c:v>
                </c:pt>
                <c:pt idx="375">
                  <c:v>16.9496</c:v>
                </c:pt>
                <c:pt idx="376">
                  <c:v>17.0817</c:v>
                </c:pt>
                <c:pt idx="377">
                  <c:v>17.2104</c:v>
                </c:pt>
                <c:pt idx="378">
                  <c:v>17.3053</c:v>
                </c:pt>
                <c:pt idx="379">
                  <c:v>17.4002</c:v>
                </c:pt>
                <c:pt idx="380">
                  <c:v>17.5797</c:v>
                </c:pt>
                <c:pt idx="381">
                  <c:v>17.6846</c:v>
                </c:pt>
                <c:pt idx="382">
                  <c:v>17.9048</c:v>
                </c:pt>
                <c:pt idx="383">
                  <c:v>17.9792</c:v>
                </c:pt>
                <c:pt idx="384">
                  <c:v>18.1147</c:v>
                </c:pt>
                <c:pt idx="385">
                  <c:v>18.257</c:v>
                </c:pt>
                <c:pt idx="386">
                  <c:v>18.3721</c:v>
                </c:pt>
                <c:pt idx="387">
                  <c:v>18.4771</c:v>
                </c:pt>
                <c:pt idx="388">
                  <c:v>18.6295</c:v>
                </c:pt>
                <c:pt idx="389">
                  <c:v>18.7142</c:v>
                </c:pt>
                <c:pt idx="390">
                  <c:v>18.8531</c:v>
                </c:pt>
                <c:pt idx="391">
                  <c:v>18.9648</c:v>
                </c:pt>
                <c:pt idx="392">
                  <c:v>19.0563</c:v>
                </c:pt>
                <c:pt idx="393">
                  <c:v>19.2222</c:v>
                </c:pt>
                <c:pt idx="394">
                  <c:v>19.3882</c:v>
                </c:pt>
                <c:pt idx="395">
                  <c:v>19.5169</c:v>
                </c:pt>
                <c:pt idx="396">
                  <c:v>19.6083</c:v>
                </c:pt>
                <c:pt idx="397">
                  <c:v>19.6524</c:v>
                </c:pt>
                <c:pt idx="398">
                  <c:v>19.7777</c:v>
                </c:pt>
                <c:pt idx="399">
                  <c:v>19.8352</c:v>
                </c:pt>
                <c:pt idx="400">
                  <c:v>19.8962</c:v>
                </c:pt>
                <c:pt idx="401">
                  <c:v>19.9504</c:v>
                </c:pt>
                <c:pt idx="402">
                  <c:v>19.9877</c:v>
                </c:pt>
                <c:pt idx="403">
                  <c:v>20.025</c:v>
                </c:pt>
                <c:pt idx="404">
                  <c:v>20.0656</c:v>
                </c:pt>
              </c:numCache>
            </c:numRef>
          </c:xVal>
          <c:yVal>
            <c:numRef>
              <c:f>'OKO-156'!$C$2:$C$406</c:f>
              <c:numCache>
                <c:formatCode>General</c:formatCode>
                <c:ptCount val="405"/>
                <c:pt idx="0">
                  <c:v>-2.84217E-014</c:v>
                </c:pt>
                <c:pt idx="1">
                  <c:v>0.487</c:v>
                </c:pt>
                <c:pt idx="2">
                  <c:v>1.003</c:v>
                </c:pt>
                <c:pt idx="3">
                  <c:v>1.519</c:v>
                </c:pt>
                <c:pt idx="4">
                  <c:v>2.093</c:v>
                </c:pt>
                <c:pt idx="5">
                  <c:v>2.552</c:v>
                </c:pt>
                <c:pt idx="6">
                  <c:v>3.096</c:v>
                </c:pt>
                <c:pt idx="7">
                  <c:v>3.612</c:v>
                </c:pt>
                <c:pt idx="8">
                  <c:v>4.014</c:v>
                </c:pt>
                <c:pt idx="9">
                  <c:v>4.415</c:v>
                </c:pt>
                <c:pt idx="10">
                  <c:v>4.788</c:v>
                </c:pt>
                <c:pt idx="11">
                  <c:v>5.275</c:v>
                </c:pt>
                <c:pt idx="12">
                  <c:v>5.648</c:v>
                </c:pt>
                <c:pt idx="13">
                  <c:v>6.049</c:v>
                </c:pt>
                <c:pt idx="14">
                  <c:v>6.422</c:v>
                </c:pt>
                <c:pt idx="15">
                  <c:v>6.967</c:v>
                </c:pt>
                <c:pt idx="16">
                  <c:v>7.712</c:v>
                </c:pt>
                <c:pt idx="17">
                  <c:v>8.687</c:v>
                </c:pt>
                <c:pt idx="18">
                  <c:v>9.404</c:v>
                </c:pt>
                <c:pt idx="19">
                  <c:v>10.178</c:v>
                </c:pt>
                <c:pt idx="20">
                  <c:v>11.153</c:v>
                </c:pt>
                <c:pt idx="21">
                  <c:v>11.841</c:v>
                </c:pt>
                <c:pt idx="22">
                  <c:v>13.159</c:v>
                </c:pt>
                <c:pt idx="23">
                  <c:v>14.364</c:v>
                </c:pt>
                <c:pt idx="24">
                  <c:v>15.424</c:v>
                </c:pt>
                <c:pt idx="25">
                  <c:v>16.256</c:v>
                </c:pt>
                <c:pt idx="26">
                  <c:v>17.058</c:v>
                </c:pt>
                <c:pt idx="27">
                  <c:v>17.947</c:v>
                </c:pt>
                <c:pt idx="28">
                  <c:v>18.779</c:v>
                </c:pt>
                <c:pt idx="29">
                  <c:v>19.495</c:v>
                </c:pt>
                <c:pt idx="30">
                  <c:v>20.327</c:v>
                </c:pt>
                <c:pt idx="31">
                  <c:v>21.187</c:v>
                </c:pt>
                <c:pt idx="32">
                  <c:v>21.99</c:v>
                </c:pt>
                <c:pt idx="33">
                  <c:v>22.792</c:v>
                </c:pt>
                <c:pt idx="34">
                  <c:v>23.567</c:v>
                </c:pt>
                <c:pt idx="35">
                  <c:v>23.939</c:v>
                </c:pt>
                <c:pt idx="36">
                  <c:v>25.717</c:v>
                </c:pt>
                <c:pt idx="37">
                  <c:v>26.261</c:v>
                </c:pt>
                <c:pt idx="38">
                  <c:v>26.835</c:v>
                </c:pt>
                <c:pt idx="39">
                  <c:v>27.351</c:v>
                </c:pt>
                <c:pt idx="40">
                  <c:v>27.982</c:v>
                </c:pt>
                <c:pt idx="41">
                  <c:v>28.526</c:v>
                </c:pt>
                <c:pt idx="42">
                  <c:v>29.014</c:v>
                </c:pt>
                <c:pt idx="43">
                  <c:v>29.702</c:v>
                </c:pt>
                <c:pt idx="44">
                  <c:v>30.218</c:v>
                </c:pt>
                <c:pt idx="45">
                  <c:v>30.705</c:v>
                </c:pt>
                <c:pt idx="46">
                  <c:v>30.992</c:v>
                </c:pt>
                <c:pt idx="47">
                  <c:v>31.508</c:v>
                </c:pt>
                <c:pt idx="48">
                  <c:v>32.024</c:v>
                </c:pt>
                <c:pt idx="49">
                  <c:v>32.483</c:v>
                </c:pt>
                <c:pt idx="50">
                  <c:v>33.142</c:v>
                </c:pt>
                <c:pt idx="51">
                  <c:v>33.601</c:v>
                </c:pt>
                <c:pt idx="52">
                  <c:v>34.289</c:v>
                </c:pt>
                <c:pt idx="53">
                  <c:v>34.948</c:v>
                </c:pt>
                <c:pt idx="54">
                  <c:v>35.436</c:v>
                </c:pt>
                <c:pt idx="55">
                  <c:v>35.952</c:v>
                </c:pt>
                <c:pt idx="56">
                  <c:v>37.815</c:v>
                </c:pt>
                <c:pt idx="57">
                  <c:v>36.611</c:v>
                </c:pt>
                <c:pt idx="58">
                  <c:v>37.013</c:v>
                </c:pt>
                <c:pt idx="59">
                  <c:v>38.073</c:v>
                </c:pt>
                <c:pt idx="60">
                  <c:v>38.475</c:v>
                </c:pt>
                <c:pt idx="61">
                  <c:v>38.847</c:v>
                </c:pt>
                <c:pt idx="62">
                  <c:v>40.797</c:v>
                </c:pt>
                <c:pt idx="63">
                  <c:v>39.134</c:v>
                </c:pt>
                <c:pt idx="64">
                  <c:v>39.765</c:v>
                </c:pt>
                <c:pt idx="65">
                  <c:v>44.438</c:v>
                </c:pt>
                <c:pt idx="66">
                  <c:v>40.281</c:v>
                </c:pt>
                <c:pt idx="67">
                  <c:v>43.234</c:v>
                </c:pt>
                <c:pt idx="68">
                  <c:v>44.094</c:v>
                </c:pt>
                <c:pt idx="69">
                  <c:v>41.485</c:v>
                </c:pt>
                <c:pt idx="70">
                  <c:v>42.431</c:v>
                </c:pt>
                <c:pt idx="71">
                  <c:v>44.811</c:v>
                </c:pt>
                <c:pt idx="72">
                  <c:v>45.298</c:v>
                </c:pt>
                <c:pt idx="73">
                  <c:v>45.757</c:v>
                </c:pt>
                <c:pt idx="74">
                  <c:v>46.072</c:v>
                </c:pt>
                <c:pt idx="75">
                  <c:v>46.388</c:v>
                </c:pt>
                <c:pt idx="76">
                  <c:v>47.018</c:v>
                </c:pt>
                <c:pt idx="77">
                  <c:v>47.821</c:v>
                </c:pt>
                <c:pt idx="78">
                  <c:v>48.538</c:v>
                </c:pt>
                <c:pt idx="79">
                  <c:v>49.771</c:v>
                </c:pt>
                <c:pt idx="80">
                  <c:v>50.401</c:v>
                </c:pt>
                <c:pt idx="81">
                  <c:v>51.175</c:v>
                </c:pt>
                <c:pt idx="82">
                  <c:v>52.924</c:v>
                </c:pt>
                <c:pt idx="83">
                  <c:v>53.24</c:v>
                </c:pt>
                <c:pt idx="84">
                  <c:v>49.083</c:v>
                </c:pt>
                <c:pt idx="85">
                  <c:v>52.036</c:v>
                </c:pt>
                <c:pt idx="86">
                  <c:v>53.67</c:v>
                </c:pt>
                <c:pt idx="87">
                  <c:v>54.128</c:v>
                </c:pt>
                <c:pt idx="88">
                  <c:v>54.616</c:v>
                </c:pt>
                <c:pt idx="89">
                  <c:v>55.447</c:v>
                </c:pt>
                <c:pt idx="90">
                  <c:v>56.193</c:v>
                </c:pt>
                <c:pt idx="91">
                  <c:v>59.547</c:v>
                </c:pt>
                <c:pt idx="92">
                  <c:v>60.55</c:v>
                </c:pt>
                <c:pt idx="93">
                  <c:v>57.942</c:v>
                </c:pt>
                <c:pt idx="94">
                  <c:v>60.952</c:v>
                </c:pt>
                <c:pt idx="95">
                  <c:v>57.081</c:v>
                </c:pt>
                <c:pt idx="96">
                  <c:v>58.601</c:v>
                </c:pt>
                <c:pt idx="97">
                  <c:v>61.21</c:v>
                </c:pt>
                <c:pt idx="98">
                  <c:v>61.554</c:v>
                </c:pt>
                <c:pt idx="99">
                  <c:v>62.127</c:v>
                </c:pt>
                <c:pt idx="100">
                  <c:v>63.102</c:v>
                </c:pt>
                <c:pt idx="101">
                  <c:v>62.586</c:v>
                </c:pt>
                <c:pt idx="102">
                  <c:v>63.503</c:v>
                </c:pt>
                <c:pt idx="103">
                  <c:v>64.851</c:v>
                </c:pt>
                <c:pt idx="104">
                  <c:v>65.396</c:v>
                </c:pt>
                <c:pt idx="105">
                  <c:v>64.019</c:v>
                </c:pt>
                <c:pt idx="106">
                  <c:v>65.883</c:v>
                </c:pt>
                <c:pt idx="107">
                  <c:v>66.256</c:v>
                </c:pt>
                <c:pt idx="108">
                  <c:v>66.972</c:v>
                </c:pt>
                <c:pt idx="109">
                  <c:v>67.431</c:v>
                </c:pt>
                <c:pt idx="110">
                  <c:v>67.861</c:v>
                </c:pt>
                <c:pt idx="111">
                  <c:v>68.062</c:v>
                </c:pt>
                <c:pt idx="112">
                  <c:v>68.865</c:v>
                </c:pt>
                <c:pt idx="113">
                  <c:v>68.435</c:v>
                </c:pt>
                <c:pt idx="114">
                  <c:v>69.409</c:v>
                </c:pt>
                <c:pt idx="115">
                  <c:v>69.897</c:v>
                </c:pt>
                <c:pt idx="116">
                  <c:v>70.356</c:v>
                </c:pt>
                <c:pt idx="117">
                  <c:v>71.072</c:v>
                </c:pt>
                <c:pt idx="118">
                  <c:v>71.617</c:v>
                </c:pt>
                <c:pt idx="119">
                  <c:v>72.936</c:v>
                </c:pt>
                <c:pt idx="120">
                  <c:v>72.276</c:v>
                </c:pt>
                <c:pt idx="121">
                  <c:v>73.796</c:v>
                </c:pt>
                <c:pt idx="122">
                  <c:v>74.369</c:v>
                </c:pt>
                <c:pt idx="123">
                  <c:v>74.771</c:v>
                </c:pt>
                <c:pt idx="124">
                  <c:v>75.344</c:v>
                </c:pt>
                <c:pt idx="125">
                  <c:v>75.803</c:v>
                </c:pt>
                <c:pt idx="126">
                  <c:v>76.433</c:v>
                </c:pt>
                <c:pt idx="127">
                  <c:v>76.892</c:v>
                </c:pt>
                <c:pt idx="128">
                  <c:v>77.236</c:v>
                </c:pt>
                <c:pt idx="129">
                  <c:v>77.724</c:v>
                </c:pt>
                <c:pt idx="130">
                  <c:v>78.526</c:v>
                </c:pt>
                <c:pt idx="131">
                  <c:v>79.071</c:v>
                </c:pt>
                <c:pt idx="132">
                  <c:v>80.476</c:v>
                </c:pt>
                <c:pt idx="133">
                  <c:v>80.763</c:v>
                </c:pt>
                <c:pt idx="134">
                  <c:v>80.046</c:v>
                </c:pt>
                <c:pt idx="135">
                  <c:v>81.365</c:v>
                </c:pt>
                <c:pt idx="136">
                  <c:v>82.081</c:v>
                </c:pt>
                <c:pt idx="137">
                  <c:v>79.472</c:v>
                </c:pt>
                <c:pt idx="138">
                  <c:v>83.314</c:v>
                </c:pt>
                <c:pt idx="139">
                  <c:v>82.942</c:v>
                </c:pt>
                <c:pt idx="140">
                  <c:v>83.83</c:v>
                </c:pt>
                <c:pt idx="141">
                  <c:v>84.289</c:v>
                </c:pt>
                <c:pt idx="142">
                  <c:v>84.69</c:v>
                </c:pt>
                <c:pt idx="143">
                  <c:v>85.12</c:v>
                </c:pt>
                <c:pt idx="144">
                  <c:v>85.837</c:v>
                </c:pt>
                <c:pt idx="145">
                  <c:v>86.267</c:v>
                </c:pt>
                <c:pt idx="146">
                  <c:v>87.013</c:v>
                </c:pt>
                <c:pt idx="147">
                  <c:v>87.643</c:v>
                </c:pt>
                <c:pt idx="148">
                  <c:v>88.847</c:v>
                </c:pt>
                <c:pt idx="149">
                  <c:v>88.102</c:v>
                </c:pt>
                <c:pt idx="150">
                  <c:v>89.478</c:v>
                </c:pt>
                <c:pt idx="151">
                  <c:v>89.708</c:v>
                </c:pt>
                <c:pt idx="152">
                  <c:v>90.138</c:v>
                </c:pt>
                <c:pt idx="153">
                  <c:v>90.654</c:v>
                </c:pt>
                <c:pt idx="154">
                  <c:v>91.198</c:v>
                </c:pt>
                <c:pt idx="155">
                  <c:v>91.886</c:v>
                </c:pt>
                <c:pt idx="156">
                  <c:v>95.04</c:v>
                </c:pt>
                <c:pt idx="157">
                  <c:v>96.416</c:v>
                </c:pt>
                <c:pt idx="158">
                  <c:v>93.549</c:v>
                </c:pt>
                <c:pt idx="159">
                  <c:v>94.667</c:v>
                </c:pt>
                <c:pt idx="160">
                  <c:v>95.585</c:v>
                </c:pt>
                <c:pt idx="161">
                  <c:v>92.689</c:v>
                </c:pt>
                <c:pt idx="162">
                  <c:v>97.219</c:v>
                </c:pt>
                <c:pt idx="163">
                  <c:v>98.022</c:v>
                </c:pt>
                <c:pt idx="164">
                  <c:v>100.774</c:v>
                </c:pt>
                <c:pt idx="165">
                  <c:v>99.283</c:v>
                </c:pt>
                <c:pt idx="166">
                  <c:v>101.233</c:v>
                </c:pt>
                <c:pt idx="167">
                  <c:v>101.892</c:v>
                </c:pt>
                <c:pt idx="168">
                  <c:v>102.781</c:v>
                </c:pt>
                <c:pt idx="169">
                  <c:v>103.498</c:v>
                </c:pt>
                <c:pt idx="170">
                  <c:v>104.1</c:v>
                </c:pt>
                <c:pt idx="171">
                  <c:v>104.472</c:v>
                </c:pt>
                <c:pt idx="172">
                  <c:v>105.017</c:v>
                </c:pt>
                <c:pt idx="173">
                  <c:v>105.505</c:v>
                </c:pt>
                <c:pt idx="174">
                  <c:v>106.336</c:v>
                </c:pt>
                <c:pt idx="175">
                  <c:v>107.139</c:v>
                </c:pt>
                <c:pt idx="176">
                  <c:v>107.483</c:v>
                </c:pt>
                <c:pt idx="177">
                  <c:v>107.999</c:v>
                </c:pt>
                <c:pt idx="178">
                  <c:v>108.687</c:v>
                </c:pt>
                <c:pt idx="179">
                  <c:v>109.26</c:v>
                </c:pt>
                <c:pt idx="180">
                  <c:v>109.92</c:v>
                </c:pt>
                <c:pt idx="181">
                  <c:v>110.665</c:v>
                </c:pt>
                <c:pt idx="182">
                  <c:v>111.239</c:v>
                </c:pt>
                <c:pt idx="183">
                  <c:v>111.697</c:v>
                </c:pt>
                <c:pt idx="184">
                  <c:v>112.07</c:v>
                </c:pt>
                <c:pt idx="185">
                  <c:v>112.844</c:v>
                </c:pt>
                <c:pt idx="186">
                  <c:v>113.618</c:v>
                </c:pt>
                <c:pt idx="187">
                  <c:v>114.278</c:v>
                </c:pt>
                <c:pt idx="188">
                  <c:v>115.252</c:v>
                </c:pt>
                <c:pt idx="189">
                  <c:v>116.17</c:v>
                </c:pt>
                <c:pt idx="190">
                  <c:v>116.858</c:v>
                </c:pt>
                <c:pt idx="191">
                  <c:v>117.718</c:v>
                </c:pt>
                <c:pt idx="192">
                  <c:v>118.492</c:v>
                </c:pt>
                <c:pt idx="193">
                  <c:v>119.409</c:v>
                </c:pt>
                <c:pt idx="194">
                  <c:v>120.069</c:v>
                </c:pt>
                <c:pt idx="195">
                  <c:v>120.556</c:v>
                </c:pt>
                <c:pt idx="196">
                  <c:v>121.474</c:v>
                </c:pt>
                <c:pt idx="197">
                  <c:v>122.076</c:v>
                </c:pt>
                <c:pt idx="198">
                  <c:v>122.649</c:v>
                </c:pt>
                <c:pt idx="199">
                  <c:v>123.481</c:v>
                </c:pt>
                <c:pt idx="200">
                  <c:v>124.169</c:v>
                </c:pt>
                <c:pt idx="201">
                  <c:v>124.857</c:v>
                </c:pt>
                <c:pt idx="202">
                  <c:v>125.459</c:v>
                </c:pt>
                <c:pt idx="203">
                  <c:v>125.975</c:v>
                </c:pt>
                <c:pt idx="204">
                  <c:v>126.548</c:v>
                </c:pt>
                <c:pt idx="205">
                  <c:v>127.408</c:v>
                </c:pt>
                <c:pt idx="206">
                  <c:v>128.01</c:v>
                </c:pt>
                <c:pt idx="207">
                  <c:v>128.756</c:v>
                </c:pt>
                <c:pt idx="208">
                  <c:v>129.53</c:v>
                </c:pt>
                <c:pt idx="209">
                  <c:v>130.247</c:v>
                </c:pt>
                <c:pt idx="210">
                  <c:v>130.705</c:v>
                </c:pt>
                <c:pt idx="211">
                  <c:v>131.537</c:v>
                </c:pt>
                <c:pt idx="212">
                  <c:v>132.081</c:v>
                </c:pt>
                <c:pt idx="213">
                  <c:v>132.712</c:v>
                </c:pt>
                <c:pt idx="214">
                  <c:v>133.142</c:v>
                </c:pt>
                <c:pt idx="215">
                  <c:v>133.888</c:v>
                </c:pt>
                <c:pt idx="216">
                  <c:v>134.69</c:v>
                </c:pt>
                <c:pt idx="217">
                  <c:v>135.694</c:v>
                </c:pt>
                <c:pt idx="218">
                  <c:v>136.554</c:v>
                </c:pt>
                <c:pt idx="219">
                  <c:v>137.299</c:v>
                </c:pt>
                <c:pt idx="220">
                  <c:v>137.787</c:v>
                </c:pt>
                <c:pt idx="221">
                  <c:v>138.331</c:v>
                </c:pt>
                <c:pt idx="222">
                  <c:v>138.933</c:v>
                </c:pt>
                <c:pt idx="223">
                  <c:v>139.421</c:v>
                </c:pt>
                <c:pt idx="224">
                  <c:v>140.195</c:v>
                </c:pt>
                <c:pt idx="225">
                  <c:v>140.883</c:v>
                </c:pt>
                <c:pt idx="226">
                  <c:v>141.141</c:v>
                </c:pt>
                <c:pt idx="227">
                  <c:v>141.8</c:v>
                </c:pt>
                <c:pt idx="228">
                  <c:v>142.288</c:v>
                </c:pt>
                <c:pt idx="229">
                  <c:v>142.775</c:v>
                </c:pt>
                <c:pt idx="230">
                  <c:v>143.148</c:v>
                </c:pt>
                <c:pt idx="231">
                  <c:v>143.492</c:v>
                </c:pt>
                <c:pt idx="232">
                  <c:v>143.893</c:v>
                </c:pt>
                <c:pt idx="233">
                  <c:v>144.352</c:v>
                </c:pt>
                <c:pt idx="234">
                  <c:v>144.753</c:v>
                </c:pt>
                <c:pt idx="235">
                  <c:v>145.183</c:v>
                </c:pt>
                <c:pt idx="236">
                  <c:v>145.528</c:v>
                </c:pt>
                <c:pt idx="237">
                  <c:v>146.044</c:v>
                </c:pt>
                <c:pt idx="238">
                  <c:v>146.474</c:v>
                </c:pt>
                <c:pt idx="239">
                  <c:v>146.961</c:v>
                </c:pt>
                <c:pt idx="240">
                  <c:v>147.477</c:v>
                </c:pt>
                <c:pt idx="241">
                  <c:v>147.792</c:v>
                </c:pt>
                <c:pt idx="242">
                  <c:v>148.308</c:v>
                </c:pt>
                <c:pt idx="243">
                  <c:v>148.739</c:v>
                </c:pt>
                <c:pt idx="244">
                  <c:v>149.341</c:v>
                </c:pt>
                <c:pt idx="245">
                  <c:v>149.943</c:v>
                </c:pt>
                <c:pt idx="246">
                  <c:v>150.344</c:v>
                </c:pt>
                <c:pt idx="247">
                  <c:v>150.717</c:v>
                </c:pt>
                <c:pt idx="248">
                  <c:v>151.147</c:v>
                </c:pt>
                <c:pt idx="249">
                  <c:v>151.577</c:v>
                </c:pt>
                <c:pt idx="250">
                  <c:v>152.064</c:v>
                </c:pt>
                <c:pt idx="251">
                  <c:v>152.466</c:v>
                </c:pt>
                <c:pt idx="252">
                  <c:v>153.039</c:v>
                </c:pt>
                <c:pt idx="253">
                  <c:v>153.268</c:v>
                </c:pt>
                <c:pt idx="254">
                  <c:v>153.584</c:v>
                </c:pt>
                <c:pt idx="255">
                  <c:v>154.128</c:v>
                </c:pt>
                <c:pt idx="256">
                  <c:v>154.616</c:v>
                </c:pt>
                <c:pt idx="257">
                  <c:v>154.874</c:v>
                </c:pt>
                <c:pt idx="258">
                  <c:v>155.333</c:v>
                </c:pt>
                <c:pt idx="259">
                  <c:v>155.849</c:v>
                </c:pt>
                <c:pt idx="260">
                  <c:v>156.193</c:v>
                </c:pt>
                <c:pt idx="261">
                  <c:v>156.709</c:v>
                </c:pt>
                <c:pt idx="262">
                  <c:v>157.139</c:v>
                </c:pt>
                <c:pt idx="263">
                  <c:v>157.683</c:v>
                </c:pt>
                <c:pt idx="264">
                  <c:v>158.056</c:v>
                </c:pt>
                <c:pt idx="265">
                  <c:v>158.343</c:v>
                </c:pt>
                <c:pt idx="266">
                  <c:v>158.859</c:v>
                </c:pt>
                <c:pt idx="267">
                  <c:v>159.174</c:v>
                </c:pt>
                <c:pt idx="268">
                  <c:v>159.576</c:v>
                </c:pt>
                <c:pt idx="269">
                  <c:v>160.092</c:v>
                </c:pt>
                <c:pt idx="270">
                  <c:v>160.55</c:v>
                </c:pt>
                <c:pt idx="271">
                  <c:v>161.067</c:v>
                </c:pt>
                <c:pt idx="272">
                  <c:v>161.525</c:v>
                </c:pt>
                <c:pt idx="273">
                  <c:v>161.927</c:v>
                </c:pt>
                <c:pt idx="274">
                  <c:v>162.242</c:v>
                </c:pt>
                <c:pt idx="275">
                  <c:v>162.901</c:v>
                </c:pt>
                <c:pt idx="276">
                  <c:v>163.188</c:v>
                </c:pt>
                <c:pt idx="277">
                  <c:v>163.503</c:v>
                </c:pt>
                <c:pt idx="278">
                  <c:v>163.761</c:v>
                </c:pt>
                <c:pt idx="279">
                  <c:v>163.991</c:v>
                </c:pt>
                <c:pt idx="280">
                  <c:v>164.478</c:v>
                </c:pt>
                <c:pt idx="281">
                  <c:v>164.88</c:v>
                </c:pt>
                <c:pt idx="282">
                  <c:v>165.166</c:v>
                </c:pt>
                <c:pt idx="283">
                  <c:v>165.568</c:v>
                </c:pt>
                <c:pt idx="284">
                  <c:v>166.084</c:v>
                </c:pt>
                <c:pt idx="285">
                  <c:v>166.485</c:v>
                </c:pt>
                <c:pt idx="286">
                  <c:v>166.686</c:v>
                </c:pt>
                <c:pt idx="287">
                  <c:v>166.972</c:v>
                </c:pt>
                <c:pt idx="288">
                  <c:v>167.173</c:v>
                </c:pt>
                <c:pt idx="289">
                  <c:v>167.374</c:v>
                </c:pt>
                <c:pt idx="290">
                  <c:v>167.775</c:v>
                </c:pt>
                <c:pt idx="291">
                  <c:v>168.263</c:v>
                </c:pt>
                <c:pt idx="292">
                  <c:v>168.693</c:v>
                </c:pt>
                <c:pt idx="293">
                  <c:v>169.209</c:v>
                </c:pt>
                <c:pt idx="294">
                  <c:v>169.467</c:v>
                </c:pt>
                <c:pt idx="295">
                  <c:v>169.839</c:v>
                </c:pt>
                <c:pt idx="296">
                  <c:v>170.212</c:v>
                </c:pt>
                <c:pt idx="297">
                  <c:v>170.413</c:v>
                </c:pt>
                <c:pt idx="298">
                  <c:v>170.9</c:v>
                </c:pt>
                <c:pt idx="299">
                  <c:v>171.158</c:v>
                </c:pt>
                <c:pt idx="300">
                  <c:v>171.416</c:v>
                </c:pt>
                <c:pt idx="301">
                  <c:v>171.732</c:v>
                </c:pt>
                <c:pt idx="302">
                  <c:v>172.162</c:v>
                </c:pt>
                <c:pt idx="303">
                  <c:v>172.678</c:v>
                </c:pt>
                <c:pt idx="304">
                  <c:v>172.907</c:v>
                </c:pt>
                <c:pt idx="305">
                  <c:v>173.423</c:v>
                </c:pt>
                <c:pt idx="306">
                  <c:v>173.825</c:v>
                </c:pt>
                <c:pt idx="307">
                  <c:v>174.054</c:v>
                </c:pt>
                <c:pt idx="308">
                  <c:v>174.341</c:v>
                </c:pt>
                <c:pt idx="309">
                  <c:v>174.685</c:v>
                </c:pt>
                <c:pt idx="310">
                  <c:v>175.057</c:v>
                </c:pt>
                <c:pt idx="311">
                  <c:v>175.344</c:v>
                </c:pt>
                <c:pt idx="312">
                  <c:v>175.631</c:v>
                </c:pt>
                <c:pt idx="313">
                  <c:v>175.831</c:v>
                </c:pt>
                <c:pt idx="314">
                  <c:v>176.29</c:v>
                </c:pt>
                <c:pt idx="315">
                  <c:v>176.491</c:v>
                </c:pt>
                <c:pt idx="316">
                  <c:v>176.72</c:v>
                </c:pt>
                <c:pt idx="317">
                  <c:v>177.036</c:v>
                </c:pt>
                <c:pt idx="318">
                  <c:v>177.695</c:v>
                </c:pt>
                <c:pt idx="319">
                  <c:v>177.494</c:v>
                </c:pt>
                <c:pt idx="320">
                  <c:v>177.867</c:v>
                </c:pt>
                <c:pt idx="321">
                  <c:v>178.24</c:v>
                </c:pt>
                <c:pt idx="322">
                  <c:v>178.412</c:v>
                </c:pt>
                <c:pt idx="323">
                  <c:v>178.641</c:v>
                </c:pt>
                <c:pt idx="324">
                  <c:v>178.842</c:v>
                </c:pt>
                <c:pt idx="325">
                  <c:v>179.128</c:v>
                </c:pt>
                <c:pt idx="326">
                  <c:v>179.472</c:v>
                </c:pt>
                <c:pt idx="327">
                  <c:v>179.759</c:v>
                </c:pt>
                <c:pt idx="328">
                  <c:v>179.931</c:v>
                </c:pt>
                <c:pt idx="329">
                  <c:v>180.247</c:v>
                </c:pt>
                <c:pt idx="330">
                  <c:v>180.476</c:v>
                </c:pt>
                <c:pt idx="331">
                  <c:v>180.591</c:v>
                </c:pt>
                <c:pt idx="332">
                  <c:v>180.906</c:v>
                </c:pt>
                <c:pt idx="333">
                  <c:v>181.193</c:v>
                </c:pt>
                <c:pt idx="334">
                  <c:v>181.594</c:v>
                </c:pt>
                <c:pt idx="335">
                  <c:v>181.766</c:v>
                </c:pt>
                <c:pt idx="336">
                  <c:v>182.024</c:v>
                </c:pt>
                <c:pt idx="337">
                  <c:v>182.225</c:v>
                </c:pt>
                <c:pt idx="338">
                  <c:v>182.483</c:v>
                </c:pt>
                <c:pt idx="339">
                  <c:v>182.769</c:v>
                </c:pt>
                <c:pt idx="340">
                  <c:v>182.942</c:v>
                </c:pt>
                <c:pt idx="341">
                  <c:v>183.2</c:v>
                </c:pt>
                <c:pt idx="342">
                  <c:v>183.572</c:v>
                </c:pt>
                <c:pt idx="343">
                  <c:v>183.716</c:v>
                </c:pt>
                <c:pt idx="344">
                  <c:v>184.06</c:v>
                </c:pt>
                <c:pt idx="345">
                  <c:v>184.375</c:v>
                </c:pt>
                <c:pt idx="346">
                  <c:v>184.633</c:v>
                </c:pt>
                <c:pt idx="347">
                  <c:v>184.92</c:v>
                </c:pt>
                <c:pt idx="348">
                  <c:v>184.977</c:v>
                </c:pt>
                <c:pt idx="349">
                  <c:v>185.35</c:v>
                </c:pt>
                <c:pt idx="350">
                  <c:v>185.522</c:v>
                </c:pt>
                <c:pt idx="351">
                  <c:v>185.694</c:v>
                </c:pt>
                <c:pt idx="352">
                  <c:v>185.981</c:v>
                </c:pt>
                <c:pt idx="353">
                  <c:v>186.095</c:v>
                </c:pt>
                <c:pt idx="354">
                  <c:v>186.267</c:v>
                </c:pt>
                <c:pt idx="355">
                  <c:v>186.525</c:v>
                </c:pt>
                <c:pt idx="356">
                  <c:v>186.697</c:v>
                </c:pt>
                <c:pt idx="357">
                  <c:v>186.783</c:v>
                </c:pt>
                <c:pt idx="358">
                  <c:v>187.099</c:v>
                </c:pt>
                <c:pt idx="359">
                  <c:v>187.414</c:v>
                </c:pt>
                <c:pt idx="360">
                  <c:v>187.615</c:v>
                </c:pt>
                <c:pt idx="361">
                  <c:v>188.159</c:v>
                </c:pt>
                <c:pt idx="362">
                  <c:v>188.417</c:v>
                </c:pt>
                <c:pt idx="363">
                  <c:v>188.589</c:v>
                </c:pt>
                <c:pt idx="364">
                  <c:v>188.847</c:v>
                </c:pt>
                <c:pt idx="365">
                  <c:v>189.019</c:v>
                </c:pt>
                <c:pt idx="366">
                  <c:v>189.22</c:v>
                </c:pt>
                <c:pt idx="367">
                  <c:v>189.564</c:v>
                </c:pt>
                <c:pt idx="368">
                  <c:v>189.908</c:v>
                </c:pt>
                <c:pt idx="369">
                  <c:v>190.052</c:v>
                </c:pt>
                <c:pt idx="370">
                  <c:v>190.195</c:v>
                </c:pt>
                <c:pt idx="371">
                  <c:v>190.453</c:v>
                </c:pt>
                <c:pt idx="372">
                  <c:v>190.482</c:v>
                </c:pt>
                <c:pt idx="373">
                  <c:v>190.682</c:v>
                </c:pt>
                <c:pt idx="374">
                  <c:v>190.797</c:v>
                </c:pt>
                <c:pt idx="375">
                  <c:v>190.998</c:v>
                </c:pt>
                <c:pt idx="376">
                  <c:v>191.17</c:v>
                </c:pt>
                <c:pt idx="377">
                  <c:v>191.37</c:v>
                </c:pt>
                <c:pt idx="378">
                  <c:v>191.6</c:v>
                </c:pt>
                <c:pt idx="379">
                  <c:v>191.829</c:v>
                </c:pt>
                <c:pt idx="380">
                  <c:v>191.915</c:v>
                </c:pt>
                <c:pt idx="381">
                  <c:v>192.001</c:v>
                </c:pt>
                <c:pt idx="382">
                  <c:v>192.231</c:v>
                </c:pt>
                <c:pt idx="383">
                  <c:v>192.231</c:v>
                </c:pt>
                <c:pt idx="384">
                  <c:v>192.374</c:v>
                </c:pt>
                <c:pt idx="385">
                  <c:v>192.546</c:v>
                </c:pt>
                <c:pt idx="386">
                  <c:v>192.661</c:v>
                </c:pt>
                <c:pt idx="387">
                  <c:v>192.747</c:v>
                </c:pt>
                <c:pt idx="388">
                  <c:v>192.89</c:v>
                </c:pt>
                <c:pt idx="389">
                  <c:v>193.062</c:v>
                </c:pt>
                <c:pt idx="390">
                  <c:v>193.291</c:v>
                </c:pt>
                <c:pt idx="391">
                  <c:v>193.406</c:v>
                </c:pt>
                <c:pt idx="392">
                  <c:v>193.578</c:v>
                </c:pt>
                <c:pt idx="393">
                  <c:v>193.693</c:v>
                </c:pt>
                <c:pt idx="394">
                  <c:v>193.836</c:v>
                </c:pt>
                <c:pt idx="395">
                  <c:v>194.037</c:v>
                </c:pt>
                <c:pt idx="396">
                  <c:v>194.123</c:v>
                </c:pt>
                <c:pt idx="397">
                  <c:v>194.237</c:v>
                </c:pt>
                <c:pt idx="398">
                  <c:v>194.352</c:v>
                </c:pt>
                <c:pt idx="399">
                  <c:v>194.381</c:v>
                </c:pt>
                <c:pt idx="400">
                  <c:v>194.524</c:v>
                </c:pt>
                <c:pt idx="401">
                  <c:v>194.667</c:v>
                </c:pt>
                <c:pt idx="402">
                  <c:v>194.725</c:v>
                </c:pt>
                <c:pt idx="403">
                  <c:v>194.811</c:v>
                </c:pt>
                <c:pt idx="404">
                  <c:v>194.897</c:v>
                </c:pt>
              </c:numCache>
            </c:numRef>
          </c:yVal>
          <c:smooth val="1"/>
        </c:ser>
        <c:axId val="23356603"/>
        <c:axId val="81092075"/>
      </c:scatterChart>
      <c:valAx>
        <c:axId val="23356603"/>
        <c:scaling>
          <c:orientation val="minMax"/>
          <c:max val="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092075"/>
        <c:crosses val="autoZero"/>
        <c:crossBetween val="midCat"/>
      </c:valAx>
      <c:valAx>
        <c:axId val="81092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35660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OKORONODO 158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'OKO-158'!$C$1:$C$1</c:f>
              <c:strCache>
                <c:ptCount val="1"/>
                <c:pt idx="0">
                  <c:v>OKORONODO 158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'OKO-158'!$B$2:$B$471</c:f>
              <c:numCache>
                <c:formatCode>General</c:formatCode>
                <c:ptCount val="470"/>
                <c:pt idx="0">
                  <c:v>-0.0068</c:v>
                </c:pt>
                <c:pt idx="1">
                  <c:v>3E-005</c:v>
                </c:pt>
                <c:pt idx="2">
                  <c:v>0.0068</c:v>
                </c:pt>
                <c:pt idx="3">
                  <c:v>0.0069</c:v>
                </c:pt>
                <c:pt idx="4">
                  <c:v>0.0103</c:v>
                </c:pt>
                <c:pt idx="5">
                  <c:v>0.0137</c:v>
                </c:pt>
                <c:pt idx="6">
                  <c:v>0.0205</c:v>
                </c:pt>
                <c:pt idx="7">
                  <c:v>0.0205</c:v>
                </c:pt>
                <c:pt idx="8">
                  <c:v>0.0273</c:v>
                </c:pt>
                <c:pt idx="9">
                  <c:v>0.0375</c:v>
                </c:pt>
                <c:pt idx="10">
                  <c:v>0.0409</c:v>
                </c:pt>
                <c:pt idx="11">
                  <c:v>0.0511</c:v>
                </c:pt>
                <c:pt idx="12">
                  <c:v>0.0715</c:v>
                </c:pt>
                <c:pt idx="13">
                  <c:v>0.0783</c:v>
                </c:pt>
                <c:pt idx="14">
                  <c:v>0.0783</c:v>
                </c:pt>
                <c:pt idx="15">
                  <c:v>0.0885</c:v>
                </c:pt>
                <c:pt idx="16">
                  <c:v>0.0954</c:v>
                </c:pt>
                <c:pt idx="17">
                  <c:v>0.1056</c:v>
                </c:pt>
                <c:pt idx="18">
                  <c:v>0.1191</c:v>
                </c:pt>
                <c:pt idx="19">
                  <c:v>0.1361</c:v>
                </c:pt>
                <c:pt idx="20">
                  <c:v>0.1531</c:v>
                </c:pt>
                <c:pt idx="21">
                  <c:v>0.1599</c:v>
                </c:pt>
                <c:pt idx="22">
                  <c:v>0.1701</c:v>
                </c:pt>
                <c:pt idx="23">
                  <c:v>0.1803</c:v>
                </c:pt>
                <c:pt idx="24">
                  <c:v>0.1905</c:v>
                </c:pt>
                <c:pt idx="25">
                  <c:v>0.2007</c:v>
                </c:pt>
                <c:pt idx="26">
                  <c:v>0.2177</c:v>
                </c:pt>
                <c:pt idx="27">
                  <c:v>0.2245</c:v>
                </c:pt>
                <c:pt idx="28">
                  <c:v>0.2415</c:v>
                </c:pt>
                <c:pt idx="29">
                  <c:v>0.2448</c:v>
                </c:pt>
                <c:pt idx="30">
                  <c:v>0.2517</c:v>
                </c:pt>
                <c:pt idx="31">
                  <c:v>0.2653</c:v>
                </c:pt>
                <c:pt idx="32">
                  <c:v>0.2653</c:v>
                </c:pt>
                <c:pt idx="33">
                  <c:v>0.2755</c:v>
                </c:pt>
                <c:pt idx="34">
                  <c:v>0.2789</c:v>
                </c:pt>
                <c:pt idx="35">
                  <c:v>0.2789</c:v>
                </c:pt>
                <c:pt idx="36">
                  <c:v>0.2925</c:v>
                </c:pt>
                <c:pt idx="37">
                  <c:v>0.3027</c:v>
                </c:pt>
                <c:pt idx="38">
                  <c:v>0.3129</c:v>
                </c:pt>
                <c:pt idx="39">
                  <c:v>0.3265</c:v>
                </c:pt>
                <c:pt idx="40">
                  <c:v>0.3536</c:v>
                </c:pt>
                <c:pt idx="41">
                  <c:v>0.3571</c:v>
                </c:pt>
                <c:pt idx="42">
                  <c:v>0.3706</c:v>
                </c:pt>
                <c:pt idx="43">
                  <c:v>0.3775</c:v>
                </c:pt>
                <c:pt idx="44">
                  <c:v>0.3876</c:v>
                </c:pt>
                <c:pt idx="45">
                  <c:v>0.4012</c:v>
                </c:pt>
                <c:pt idx="46">
                  <c:v>0.4148</c:v>
                </c:pt>
                <c:pt idx="47">
                  <c:v>0.4318</c:v>
                </c:pt>
                <c:pt idx="48">
                  <c:v>0.4454</c:v>
                </c:pt>
                <c:pt idx="49">
                  <c:v>0.4488</c:v>
                </c:pt>
                <c:pt idx="50">
                  <c:v>0.4759</c:v>
                </c:pt>
                <c:pt idx="51">
                  <c:v>0.476</c:v>
                </c:pt>
                <c:pt idx="52">
                  <c:v>0.4794</c:v>
                </c:pt>
                <c:pt idx="53">
                  <c:v>0.4828</c:v>
                </c:pt>
                <c:pt idx="54">
                  <c:v>0.4964</c:v>
                </c:pt>
                <c:pt idx="55">
                  <c:v>0.5032</c:v>
                </c:pt>
                <c:pt idx="56">
                  <c:v>0.5134</c:v>
                </c:pt>
                <c:pt idx="57">
                  <c:v>0.5134</c:v>
                </c:pt>
                <c:pt idx="58">
                  <c:v>0.5202</c:v>
                </c:pt>
                <c:pt idx="59">
                  <c:v>0.5406</c:v>
                </c:pt>
                <c:pt idx="60">
                  <c:v>0.5508</c:v>
                </c:pt>
                <c:pt idx="61">
                  <c:v>0.5576</c:v>
                </c:pt>
                <c:pt idx="62">
                  <c:v>0.5746</c:v>
                </c:pt>
                <c:pt idx="63">
                  <c:v>0.5779</c:v>
                </c:pt>
                <c:pt idx="64">
                  <c:v>0.5949</c:v>
                </c:pt>
                <c:pt idx="65">
                  <c:v>0.6051</c:v>
                </c:pt>
                <c:pt idx="66">
                  <c:v>0.6119</c:v>
                </c:pt>
                <c:pt idx="67">
                  <c:v>0.6187</c:v>
                </c:pt>
                <c:pt idx="68">
                  <c:v>0.6221</c:v>
                </c:pt>
                <c:pt idx="69">
                  <c:v>0.6357</c:v>
                </c:pt>
                <c:pt idx="70">
                  <c:v>0.6459</c:v>
                </c:pt>
                <c:pt idx="71">
                  <c:v>0.6527</c:v>
                </c:pt>
                <c:pt idx="72">
                  <c:v>0.6562</c:v>
                </c:pt>
                <c:pt idx="73">
                  <c:v>0.6664</c:v>
                </c:pt>
                <c:pt idx="74">
                  <c:v>0.6664</c:v>
                </c:pt>
                <c:pt idx="75">
                  <c:v>0.6833</c:v>
                </c:pt>
                <c:pt idx="76">
                  <c:v>0.6868</c:v>
                </c:pt>
                <c:pt idx="77">
                  <c:v>0.6902</c:v>
                </c:pt>
                <c:pt idx="78">
                  <c:v>0.7139</c:v>
                </c:pt>
                <c:pt idx="79">
                  <c:v>0.7139</c:v>
                </c:pt>
                <c:pt idx="80">
                  <c:v>0.7207</c:v>
                </c:pt>
                <c:pt idx="81">
                  <c:v>0.7377</c:v>
                </c:pt>
                <c:pt idx="82">
                  <c:v>0.7445</c:v>
                </c:pt>
                <c:pt idx="83">
                  <c:v>0.7479</c:v>
                </c:pt>
                <c:pt idx="84">
                  <c:v>0.7581</c:v>
                </c:pt>
                <c:pt idx="85">
                  <c:v>0.7717</c:v>
                </c:pt>
                <c:pt idx="86">
                  <c:v>0.7853</c:v>
                </c:pt>
                <c:pt idx="87">
                  <c:v>0.7956</c:v>
                </c:pt>
                <c:pt idx="88">
                  <c:v>0.8057</c:v>
                </c:pt>
                <c:pt idx="89">
                  <c:v>0.8057</c:v>
                </c:pt>
                <c:pt idx="90">
                  <c:v>0.8159</c:v>
                </c:pt>
                <c:pt idx="91">
                  <c:v>0.8295</c:v>
                </c:pt>
                <c:pt idx="92">
                  <c:v>0.8465</c:v>
                </c:pt>
                <c:pt idx="93">
                  <c:v>0.8702</c:v>
                </c:pt>
                <c:pt idx="94">
                  <c:v>0.877</c:v>
                </c:pt>
                <c:pt idx="95">
                  <c:v>0.8907</c:v>
                </c:pt>
                <c:pt idx="96">
                  <c:v>0.8941</c:v>
                </c:pt>
                <c:pt idx="97">
                  <c:v>0.9009</c:v>
                </c:pt>
                <c:pt idx="98">
                  <c:v>0.9111</c:v>
                </c:pt>
                <c:pt idx="99">
                  <c:v>0.9247</c:v>
                </c:pt>
                <c:pt idx="100">
                  <c:v>0.9281</c:v>
                </c:pt>
                <c:pt idx="101">
                  <c:v>0.9315</c:v>
                </c:pt>
                <c:pt idx="102">
                  <c:v>0.9484</c:v>
                </c:pt>
                <c:pt idx="103">
                  <c:v>0.9586</c:v>
                </c:pt>
                <c:pt idx="104">
                  <c:v>0.9688</c:v>
                </c:pt>
                <c:pt idx="105">
                  <c:v>0.9757</c:v>
                </c:pt>
                <c:pt idx="106">
                  <c:v>0.9859</c:v>
                </c:pt>
                <c:pt idx="107">
                  <c:v>0.9961</c:v>
                </c:pt>
                <c:pt idx="108">
                  <c:v>1.0029</c:v>
                </c:pt>
                <c:pt idx="109">
                  <c:v>1.0131</c:v>
                </c:pt>
                <c:pt idx="110">
                  <c:v>1.0267</c:v>
                </c:pt>
                <c:pt idx="111">
                  <c:v>1.0436</c:v>
                </c:pt>
                <c:pt idx="112">
                  <c:v>1.0437</c:v>
                </c:pt>
                <c:pt idx="113">
                  <c:v>1.0471</c:v>
                </c:pt>
                <c:pt idx="114">
                  <c:v>1.0573</c:v>
                </c:pt>
                <c:pt idx="115">
                  <c:v>1.0674</c:v>
                </c:pt>
                <c:pt idx="116">
                  <c:v>1.0708</c:v>
                </c:pt>
                <c:pt idx="117">
                  <c:v>1.0878</c:v>
                </c:pt>
                <c:pt idx="118">
                  <c:v>1.0946</c:v>
                </c:pt>
                <c:pt idx="119">
                  <c:v>1.1184</c:v>
                </c:pt>
                <c:pt idx="120">
                  <c:v>1.1354</c:v>
                </c:pt>
                <c:pt idx="121">
                  <c:v>1.1456</c:v>
                </c:pt>
                <c:pt idx="122">
                  <c:v>1.1694</c:v>
                </c:pt>
                <c:pt idx="123">
                  <c:v>1.1762</c:v>
                </c:pt>
                <c:pt idx="124">
                  <c:v>1.1898</c:v>
                </c:pt>
                <c:pt idx="125">
                  <c:v>1.2</c:v>
                </c:pt>
                <c:pt idx="126">
                  <c:v>1.2068</c:v>
                </c:pt>
                <c:pt idx="127">
                  <c:v>1.2306</c:v>
                </c:pt>
                <c:pt idx="128">
                  <c:v>1.2442</c:v>
                </c:pt>
                <c:pt idx="129">
                  <c:v>1.2679</c:v>
                </c:pt>
                <c:pt idx="130">
                  <c:v>1.2714</c:v>
                </c:pt>
                <c:pt idx="131">
                  <c:v>1.2782</c:v>
                </c:pt>
                <c:pt idx="132">
                  <c:v>1.2884</c:v>
                </c:pt>
                <c:pt idx="133">
                  <c:v>1.2918</c:v>
                </c:pt>
                <c:pt idx="134">
                  <c:v>1.3122</c:v>
                </c:pt>
                <c:pt idx="135">
                  <c:v>1.3326</c:v>
                </c:pt>
                <c:pt idx="136">
                  <c:v>1.3563</c:v>
                </c:pt>
                <c:pt idx="137">
                  <c:v>1.3733</c:v>
                </c:pt>
                <c:pt idx="138">
                  <c:v>1.3903</c:v>
                </c:pt>
                <c:pt idx="139">
                  <c:v>1.4242</c:v>
                </c:pt>
                <c:pt idx="140">
                  <c:v>1.4412</c:v>
                </c:pt>
                <c:pt idx="141">
                  <c:v>1.4548</c:v>
                </c:pt>
                <c:pt idx="142">
                  <c:v>1.465</c:v>
                </c:pt>
                <c:pt idx="143">
                  <c:v>1.4819</c:v>
                </c:pt>
                <c:pt idx="144">
                  <c:v>1.5091</c:v>
                </c:pt>
                <c:pt idx="145">
                  <c:v>1.5396</c:v>
                </c:pt>
                <c:pt idx="146">
                  <c:v>1.5566</c:v>
                </c:pt>
                <c:pt idx="147">
                  <c:v>1.5702</c:v>
                </c:pt>
                <c:pt idx="148">
                  <c:v>1.5905</c:v>
                </c:pt>
                <c:pt idx="149">
                  <c:v>1.6075</c:v>
                </c:pt>
                <c:pt idx="150">
                  <c:v>1.6245</c:v>
                </c:pt>
                <c:pt idx="151">
                  <c:v>1.6381</c:v>
                </c:pt>
                <c:pt idx="152">
                  <c:v>1.6584</c:v>
                </c:pt>
                <c:pt idx="153">
                  <c:v>1.672</c:v>
                </c:pt>
                <c:pt idx="154">
                  <c:v>1.6958</c:v>
                </c:pt>
                <c:pt idx="155">
                  <c:v>1.7127</c:v>
                </c:pt>
                <c:pt idx="156">
                  <c:v>1.7331</c:v>
                </c:pt>
                <c:pt idx="157">
                  <c:v>1.7568</c:v>
                </c:pt>
                <c:pt idx="158">
                  <c:v>1.7806</c:v>
                </c:pt>
                <c:pt idx="159">
                  <c:v>1.801</c:v>
                </c:pt>
                <c:pt idx="160">
                  <c:v>1.8111</c:v>
                </c:pt>
                <c:pt idx="161">
                  <c:v>1.8213</c:v>
                </c:pt>
                <c:pt idx="162">
                  <c:v>1.8315</c:v>
                </c:pt>
                <c:pt idx="163">
                  <c:v>1.8383</c:v>
                </c:pt>
                <c:pt idx="164">
                  <c:v>1.8519</c:v>
                </c:pt>
                <c:pt idx="165">
                  <c:v>1.8621</c:v>
                </c:pt>
                <c:pt idx="166">
                  <c:v>1.8926</c:v>
                </c:pt>
                <c:pt idx="167">
                  <c:v>1.913</c:v>
                </c:pt>
                <c:pt idx="168">
                  <c:v>1.9232</c:v>
                </c:pt>
                <c:pt idx="169">
                  <c:v>1.9402</c:v>
                </c:pt>
                <c:pt idx="170">
                  <c:v>1.9537</c:v>
                </c:pt>
                <c:pt idx="171">
                  <c:v>1.9707</c:v>
                </c:pt>
                <c:pt idx="172">
                  <c:v>1.9843</c:v>
                </c:pt>
                <c:pt idx="173">
                  <c:v>2.0013</c:v>
                </c:pt>
                <c:pt idx="174">
                  <c:v>2.0047</c:v>
                </c:pt>
                <c:pt idx="175">
                  <c:v>2.0182</c:v>
                </c:pt>
                <c:pt idx="176">
                  <c:v>2.0318</c:v>
                </c:pt>
                <c:pt idx="177">
                  <c:v>2.0589</c:v>
                </c:pt>
                <c:pt idx="178">
                  <c:v>2.0725</c:v>
                </c:pt>
                <c:pt idx="179">
                  <c:v>2.0929</c:v>
                </c:pt>
                <c:pt idx="180">
                  <c:v>2.1166</c:v>
                </c:pt>
                <c:pt idx="181">
                  <c:v>2.1336</c:v>
                </c:pt>
                <c:pt idx="182">
                  <c:v>2.1404</c:v>
                </c:pt>
                <c:pt idx="183">
                  <c:v>2.154</c:v>
                </c:pt>
                <c:pt idx="184">
                  <c:v>2.1778</c:v>
                </c:pt>
                <c:pt idx="185">
                  <c:v>2.1913</c:v>
                </c:pt>
                <c:pt idx="186">
                  <c:v>2.2015</c:v>
                </c:pt>
                <c:pt idx="187">
                  <c:v>2.2185</c:v>
                </c:pt>
                <c:pt idx="188">
                  <c:v>2.2355</c:v>
                </c:pt>
                <c:pt idx="189">
                  <c:v>2.249</c:v>
                </c:pt>
                <c:pt idx="190">
                  <c:v>2.2626</c:v>
                </c:pt>
                <c:pt idx="191">
                  <c:v>2.283</c:v>
                </c:pt>
                <c:pt idx="192">
                  <c:v>2.3033</c:v>
                </c:pt>
                <c:pt idx="193">
                  <c:v>2.3067</c:v>
                </c:pt>
                <c:pt idx="194">
                  <c:v>2.3169</c:v>
                </c:pt>
                <c:pt idx="195">
                  <c:v>2.3305</c:v>
                </c:pt>
                <c:pt idx="196">
                  <c:v>2.361</c:v>
                </c:pt>
                <c:pt idx="197">
                  <c:v>2.3712</c:v>
                </c:pt>
                <c:pt idx="198">
                  <c:v>2.395</c:v>
                </c:pt>
                <c:pt idx="199">
                  <c:v>2.4086</c:v>
                </c:pt>
                <c:pt idx="200">
                  <c:v>2.4323</c:v>
                </c:pt>
                <c:pt idx="201">
                  <c:v>2.4662</c:v>
                </c:pt>
                <c:pt idx="202">
                  <c:v>2.49</c:v>
                </c:pt>
                <c:pt idx="203">
                  <c:v>2.5036</c:v>
                </c:pt>
                <c:pt idx="204">
                  <c:v>2.5172</c:v>
                </c:pt>
                <c:pt idx="205">
                  <c:v>2.5307</c:v>
                </c:pt>
                <c:pt idx="206">
                  <c:v>2.5375</c:v>
                </c:pt>
                <c:pt idx="207">
                  <c:v>2.5477</c:v>
                </c:pt>
                <c:pt idx="208">
                  <c:v>2.5647</c:v>
                </c:pt>
                <c:pt idx="209">
                  <c:v>2.5817</c:v>
                </c:pt>
                <c:pt idx="210">
                  <c:v>2.5953</c:v>
                </c:pt>
                <c:pt idx="211">
                  <c:v>2.6122</c:v>
                </c:pt>
                <c:pt idx="212">
                  <c:v>2.6394</c:v>
                </c:pt>
                <c:pt idx="213">
                  <c:v>2.6631</c:v>
                </c:pt>
                <c:pt idx="214">
                  <c:v>2.7038</c:v>
                </c:pt>
                <c:pt idx="215">
                  <c:v>2.7242</c:v>
                </c:pt>
                <c:pt idx="216">
                  <c:v>2.7412</c:v>
                </c:pt>
                <c:pt idx="217">
                  <c:v>2.7582</c:v>
                </c:pt>
                <c:pt idx="218">
                  <c:v>2.7718</c:v>
                </c:pt>
                <c:pt idx="219">
                  <c:v>2.7887</c:v>
                </c:pt>
                <c:pt idx="220">
                  <c:v>2.8023</c:v>
                </c:pt>
                <c:pt idx="221">
                  <c:v>2.8295</c:v>
                </c:pt>
                <c:pt idx="222">
                  <c:v>2.8532</c:v>
                </c:pt>
                <c:pt idx="223">
                  <c:v>2.877</c:v>
                </c:pt>
                <c:pt idx="224">
                  <c:v>2.8939</c:v>
                </c:pt>
                <c:pt idx="225">
                  <c:v>2.9143</c:v>
                </c:pt>
                <c:pt idx="226">
                  <c:v>2.9415</c:v>
                </c:pt>
                <c:pt idx="227">
                  <c:v>2.9822</c:v>
                </c:pt>
                <c:pt idx="228">
                  <c:v>2.9992</c:v>
                </c:pt>
                <c:pt idx="229">
                  <c:v>3.0433</c:v>
                </c:pt>
                <c:pt idx="230">
                  <c:v>3.0805</c:v>
                </c:pt>
                <c:pt idx="231">
                  <c:v>3.1178</c:v>
                </c:pt>
                <c:pt idx="232">
                  <c:v>3.1585</c:v>
                </c:pt>
                <c:pt idx="233">
                  <c:v>3.1755</c:v>
                </c:pt>
                <c:pt idx="234">
                  <c:v>3.2128</c:v>
                </c:pt>
                <c:pt idx="235">
                  <c:v>3.2399</c:v>
                </c:pt>
                <c:pt idx="236">
                  <c:v>3.2704</c:v>
                </c:pt>
                <c:pt idx="237">
                  <c:v>3.3213</c:v>
                </c:pt>
                <c:pt idx="238">
                  <c:v>3.3484</c:v>
                </c:pt>
                <c:pt idx="239">
                  <c:v>3.3925</c:v>
                </c:pt>
                <c:pt idx="240">
                  <c:v>3.423</c:v>
                </c:pt>
                <c:pt idx="241">
                  <c:v>3.4569</c:v>
                </c:pt>
                <c:pt idx="242">
                  <c:v>3.4874</c:v>
                </c:pt>
                <c:pt idx="243">
                  <c:v>3.5112</c:v>
                </c:pt>
                <c:pt idx="244">
                  <c:v>3.562</c:v>
                </c:pt>
                <c:pt idx="245">
                  <c:v>3.5891</c:v>
                </c:pt>
                <c:pt idx="246">
                  <c:v>3.6298</c:v>
                </c:pt>
                <c:pt idx="247">
                  <c:v>3.6807</c:v>
                </c:pt>
                <c:pt idx="248">
                  <c:v>3.7282</c:v>
                </c:pt>
                <c:pt idx="249">
                  <c:v>3.7756</c:v>
                </c:pt>
                <c:pt idx="250">
                  <c:v>3.8061</c:v>
                </c:pt>
                <c:pt idx="251">
                  <c:v>3.8435</c:v>
                </c:pt>
                <c:pt idx="252">
                  <c:v>3.874</c:v>
                </c:pt>
                <c:pt idx="253">
                  <c:v>3.9452</c:v>
                </c:pt>
                <c:pt idx="254">
                  <c:v>3.9689</c:v>
                </c:pt>
                <c:pt idx="255">
                  <c:v>3.9893</c:v>
                </c:pt>
                <c:pt idx="256">
                  <c:v>4.0367</c:v>
                </c:pt>
                <c:pt idx="257">
                  <c:v>4.0808</c:v>
                </c:pt>
                <c:pt idx="258">
                  <c:v>4.1215</c:v>
                </c:pt>
                <c:pt idx="259">
                  <c:v>4.1588</c:v>
                </c:pt>
                <c:pt idx="260">
                  <c:v>4.1961</c:v>
                </c:pt>
                <c:pt idx="261">
                  <c:v>4.2436</c:v>
                </c:pt>
                <c:pt idx="262">
                  <c:v>4.2741</c:v>
                </c:pt>
                <c:pt idx="263">
                  <c:v>4.3249</c:v>
                </c:pt>
                <c:pt idx="264">
                  <c:v>4.3622</c:v>
                </c:pt>
                <c:pt idx="265">
                  <c:v>4.3927</c:v>
                </c:pt>
                <c:pt idx="266">
                  <c:v>4.4266</c:v>
                </c:pt>
                <c:pt idx="267">
                  <c:v>4.4572</c:v>
                </c:pt>
                <c:pt idx="268">
                  <c:v>4.4945</c:v>
                </c:pt>
                <c:pt idx="269">
                  <c:v>4.5284</c:v>
                </c:pt>
                <c:pt idx="270">
                  <c:v>4.5691</c:v>
                </c:pt>
                <c:pt idx="271">
                  <c:v>4.5928</c:v>
                </c:pt>
                <c:pt idx="272">
                  <c:v>4.6131</c:v>
                </c:pt>
                <c:pt idx="273">
                  <c:v>4.6436</c:v>
                </c:pt>
                <c:pt idx="274">
                  <c:v>4.6674</c:v>
                </c:pt>
                <c:pt idx="275">
                  <c:v>4.6945</c:v>
                </c:pt>
                <c:pt idx="276">
                  <c:v>4.7318</c:v>
                </c:pt>
                <c:pt idx="277">
                  <c:v>4.7928</c:v>
                </c:pt>
                <c:pt idx="278">
                  <c:v>4.8504</c:v>
                </c:pt>
                <c:pt idx="279">
                  <c:v>4.9046</c:v>
                </c:pt>
                <c:pt idx="280">
                  <c:v>4.9487</c:v>
                </c:pt>
                <c:pt idx="281">
                  <c:v>5.0029</c:v>
                </c:pt>
                <c:pt idx="282">
                  <c:v>5.0605</c:v>
                </c:pt>
                <c:pt idx="283">
                  <c:v>5.108</c:v>
                </c:pt>
                <c:pt idx="284">
                  <c:v>5.1622</c:v>
                </c:pt>
                <c:pt idx="285">
                  <c:v>5.2164</c:v>
                </c:pt>
                <c:pt idx="286">
                  <c:v>5.2571</c:v>
                </c:pt>
                <c:pt idx="287">
                  <c:v>5.2876</c:v>
                </c:pt>
                <c:pt idx="288">
                  <c:v>5.3385</c:v>
                </c:pt>
                <c:pt idx="289">
                  <c:v>5.3927</c:v>
                </c:pt>
                <c:pt idx="290">
                  <c:v>5.4571</c:v>
                </c:pt>
                <c:pt idx="291">
                  <c:v>5.5045</c:v>
                </c:pt>
                <c:pt idx="292">
                  <c:v>5.5486</c:v>
                </c:pt>
                <c:pt idx="293">
                  <c:v>5.5994</c:v>
                </c:pt>
                <c:pt idx="294">
                  <c:v>5.6333</c:v>
                </c:pt>
                <c:pt idx="295">
                  <c:v>5.6909</c:v>
                </c:pt>
                <c:pt idx="296">
                  <c:v>5.7418</c:v>
                </c:pt>
                <c:pt idx="297">
                  <c:v>5.7757</c:v>
                </c:pt>
                <c:pt idx="298">
                  <c:v>5.8333</c:v>
                </c:pt>
                <c:pt idx="299">
                  <c:v>5.8672</c:v>
                </c:pt>
                <c:pt idx="300">
                  <c:v>5.9316</c:v>
                </c:pt>
                <c:pt idx="301">
                  <c:v>5.9689</c:v>
                </c:pt>
                <c:pt idx="302">
                  <c:v>6.0434</c:v>
                </c:pt>
                <c:pt idx="303">
                  <c:v>6.0977</c:v>
                </c:pt>
                <c:pt idx="304">
                  <c:v>6.1654</c:v>
                </c:pt>
                <c:pt idx="305">
                  <c:v>6.1993</c:v>
                </c:pt>
                <c:pt idx="306">
                  <c:v>6.2569</c:v>
                </c:pt>
                <c:pt idx="307">
                  <c:v>6.301</c:v>
                </c:pt>
                <c:pt idx="308">
                  <c:v>6.3552</c:v>
                </c:pt>
                <c:pt idx="309">
                  <c:v>6.4162</c:v>
                </c:pt>
                <c:pt idx="310">
                  <c:v>6.4874</c:v>
                </c:pt>
                <c:pt idx="311">
                  <c:v>6.5755</c:v>
                </c:pt>
                <c:pt idx="312">
                  <c:v>6.6297</c:v>
                </c:pt>
                <c:pt idx="313">
                  <c:v>6.6941</c:v>
                </c:pt>
                <c:pt idx="314">
                  <c:v>6.7517</c:v>
                </c:pt>
                <c:pt idx="315">
                  <c:v>6.8263</c:v>
                </c:pt>
                <c:pt idx="316">
                  <c:v>6.894</c:v>
                </c:pt>
                <c:pt idx="317">
                  <c:v>6.9415</c:v>
                </c:pt>
                <c:pt idx="318">
                  <c:v>7.0025</c:v>
                </c:pt>
                <c:pt idx="319">
                  <c:v>7.0669</c:v>
                </c:pt>
                <c:pt idx="320">
                  <c:v>7.1279</c:v>
                </c:pt>
                <c:pt idx="321">
                  <c:v>7.1787</c:v>
                </c:pt>
                <c:pt idx="322">
                  <c:v>7.26</c:v>
                </c:pt>
                <c:pt idx="323">
                  <c:v>7.321</c:v>
                </c:pt>
                <c:pt idx="324">
                  <c:v>7.382</c:v>
                </c:pt>
                <c:pt idx="325">
                  <c:v>7.4159</c:v>
                </c:pt>
                <c:pt idx="326">
                  <c:v>7.4837</c:v>
                </c:pt>
                <c:pt idx="327">
                  <c:v>7.5413</c:v>
                </c:pt>
                <c:pt idx="328">
                  <c:v>7.5989</c:v>
                </c:pt>
                <c:pt idx="329">
                  <c:v>7.6531</c:v>
                </c:pt>
                <c:pt idx="330">
                  <c:v>7.7073</c:v>
                </c:pt>
                <c:pt idx="331">
                  <c:v>7.748</c:v>
                </c:pt>
                <c:pt idx="332">
                  <c:v>7.809</c:v>
                </c:pt>
                <c:pt idx="333">
                  <c:v>7.8768</c:v>
                </c:pt>
                <c:pt idx="334">
                  <c:v>7.9445</c:v>
                </c:pt>
                <c:pt idx="335">
                  <c:v>8.0191</c:v>
                </c:pt>
                <c:pt idx="336">
                  <c:v>8.1072</c:v>
                </c:pt>
                <c:pt idx="337">
                  <c:v>8.1817</c:v>
                </c:pt>
                <c:pt idx="338">
                  <c:v>8.2122</c:v>
                </c:pt>
                <c:pt idx="339">
                  <c:v>8.2732</c:v>
                </c:pt>
                <c:pt idx="340">
                  <c:v>8.3884</c:v>
                </c:pt>
                <c:pt idx="341">
                  <c:v>8.4392</c:v>
                </c:pt>
                <c:pt idx="342">
                  <c:v>8.4969</c:v>
                </c:pt>
                <c:pt idx="343">
                  <c:v>8.5646</c:v>
                </c:pt>
                <c:pt idx="344">
                  <c:v>8.6595</c:v>
                </c:pt>
                <c:pt idx="345">
                  <c:v>8.7679</c:v>
                </c:pt>
                <c:pt idx="346">
                  <c:v>8.8696</c:v>
                </c:pt>
                <c:pt idx="347">
                  <c:v>8.9916</c:v>
                </c:pt>
                <c:pt idx="348">
                  <c:v>9.1</c:v>
                </c:pt>
                <c:pt idx="349">
                  <c:v>9.1711</c:v>
                </c:pt>
                <c:pt idx="350">
                  <c:v>9.2525</c:v>
                </c:pt>
                <c:pt idx="351">
                  <c:v>9.3372</c:v>
                </c:pt>
                <c:pt idx="352">
                  <c:v>9.4185</c:v>
                </c:pt>
                <c:pt idx="353">
                  <c:v>9.51</c:v>
                </c:pt>
                <c:pt idx="354">
                  <c:v>9.6083</c:v>
                </c:pt>
                <c:pt idx="355">
                  <c:v>9.7235</c:v>
                </c:pt>
                <c:pt idx="356">
                  <c:v>9.8082</c:v>
                </c:pt>
                <c:pt idx="357">
                  <c:v>9.9132</c:v>
                </c:pt>
                <c:pt idx="358">
                  <c:v>10.0115</c:v>
                </c:pt>
                <c:pt idx="359">
                  <c:v>10.1301</c:v>
                </c:pt>
                <c:pt idx="360">
                  <c:v>10.2385</c:v>
                </c:pt>
                <c:pt idx="361">
                  <c:v>10.33</c:v>
                </c:pt>
                <c:pt idx="362">
                  <c:v>10.4147</c:v>
                </c:pt>
                <c:pt idx="363">
                  <c:v>10.5231</c:v>
                </c:pt>
                <c:pt idx="364">
                  <c:v>10.5909</c:v>
                </c:pt>
                <c:pt idx="365">
                  <c:v>10.7061</c:v>
                </c:pt>
                <c:pt idx="366">
                  <c:v>10.8179</c:v>
                </c:pt>
                <c:pt idx="367">
                  <c:v>10.9195</c:v>
                </c:pt>
                <c:pt idx="368">
                  <c:v>11.0076</c:v>
                </c:pt>
                <c:pt idx="369">
                  <c:v>11.1127</c:v>
                </c:pt>
                <c:pt idx="370">
                  <c:v>11.2041</c:v>
                </c:pt>
                <c:pt idx="371">
                  <c:v>11.299</c:v>
                </c:pt>
                <c:pt idx="372">
                  <c:v>11.4074</c:v>
                </c:pt>
                <c:pt idx="373">
                  <c:v>11.5057</c:v>
                </c:pt>
                <c:pt idx="374">
                  <c:v>11.5938</c:v>
                </c:pt>
                <c:pt idx="375">
                  <c:v>11.7056</c:v>
                </c:pt>
                <c:pt idx="376">
                  <c:v>11.7767</c:v>
                </c:pt>
                <c:pt idx="377">
                  <c:v>11.8411</c:v>
                </c:pt>
                <c:pt idx="378">
                  <c:v>11.919</c:v>
                </c:pt>
                <c:pt idx="379">
                  <c:v>12.0003</c:v>
                </c:pt>
                <c:pt idx="380">
                  <c:v>12.0613</c:v>
                </c:pt>
                <c:pt idx="381">
                  <c:v>12.1088</c:v>
                </c:pt>
                <c:pt idx="382">
                  <c:v>12.2036</c:v>
                </c:pt>
                <c:pt idx="383">
                  <c:v>12.2782</c:v>
                </c:pt>
                <c:pt idx="384">
                  <c:v>12.373</c:v>
                </c:pt>
                <c:pt idx="385">
                  <c:v>12.4848</c:v>
                </c:pt>
                <c:pt idx="386">
                  <c:v>12.5695</c:v>
                </c:pt>
                <c:pt idx="387">
                  <c:v>12.6678</c:v>
                </c:pt>
                <c:pt idx="388">
                  <c:v>12.7423</c:v>
                </c:pt>
                <c:pt idx="389">
                  <c:v>12.783</c:v>
                </c:pt>
                <c:pt idx="390">
                  <c:v>12.8541</c:v>
                </c:pt>
                <c:pt idx="391">
                  <c:v>12.9321</c:v>
                </c:pt>
                <c:pt idx="392">
                  <c:v>13.0134</c:v>
                </c:pt>
                <c:pt idx="393">
                  <c:v>13.0879</c:v>
                </c:pt>
                <c:pt idx="394">
                  <c:v>13.1421</c:v>
                </c:pt>
                <c:pt idx="395">
                  <c:v>13.22</c:v>
                </c:pt>
                <c:pt idx="396">
                  <c:v>13.2844</c:v>
                </c:pt>
                <c:pt idx="397">
                  <c:v>13.3657</c:v>
                </c:pt>
                <c:pt idx="398">
                  <c:v>13.4165</c:v>
                </c:pt>
                <c:pt idx="399">
                  <c:v>13.4843</c:v>
                </c:pt>
                <c:pt idx="400">
                  <c:v>13.6097</c:v>
                </c:pt>
                <c:pt idx="401">
                  <c:v>13.735</c:v>
                </c:pt>
                <c:pt idx="402">
                  <c:v>13.8468</c:v>
                </c:pt>
                <c:pt idx="403">
                  <c:v>13.9484</c:v>
                </c:pt>
                <c:pt idx="404">
                  <c:v>14.0738</c:v>
                </c:pt>
                <c:pt idx="405">
                  <c:v>14.172</c:v>
                </c:pt>
                <c:pt idx="406">
                  <c:v>14.2567</c:v>
                </c:pt>
                <c:pt idx="407">
                  <c:v>14.3109</c:v>
                </c:pt>
                <c:pt idx="408">
                  <c:v>14.3584</c:v>
                </c:pt>
                <c:pt idx="409">
                  <c:v>14.4397</c:v>
                </c:pt>
                <c:pt idx="410">
                  <c:v>14.5278</c:v>
                </c:pt>
                <c:pt idx="411">
                  <c:v>14.6396</c:v>
                </c:pt>
                <c:pt idx="412">
                  <c:v>14.731</c:v>
                </c:pt>
                <c:pt idx="413">
                  <c:v>14.8428</c:v>
                </c:pt>
                <c:pt idx="414">
                  <c:v>14.9445</c:v>
                </c:pt>
                <c:pt idx="415">
                  <c:v>15.0597</c:v>
                </c:pt>
                <c:pt idx="416">
                  <c:v>15.1511</c:v>
                </c:pt>
                <c:pt idx="417">
                  <c:v>15.246</c:v>
                </c:pt>
                <c:pt idx="418">
                  <c:v>15.3375</c:v>
                </c:pt>
                <c:pt idx="419">
                  <c:v>15.4459</c:v>
                </c:pt>
                <c:pt idx="420">
                  <c:v>15.5035</c:v>
                </c:pt>
                <c:pt idx="421">
                  <c:v>15.5814</c:v>
                </c:pt>
                <c:pt idx="422">
                  <c:v>15.6729</c:v>
                </c:pt>
                <c:pt idx="423">
                  <c:v>15.7101</c:v>
                </c:pt>
                <c:pt idx="424">
                  <c:v>15.7474</c:v>
                </c:pt>
                <c:pt idx="425">
                  <c:v>15.805</c:v>
                </c:pt>
                <c:pt idx="426">
                  <c:v>15.8219</c:v>
                </c:pt>
                <c:pt idx="427">
                  <c:v>15.9032</c:v>
                </c:pt>
                <c:pt idx="428">
                  <c:v>15.9371</c:v>
                </c:pt>
                <c:pt idx="429">
                  <c:v>15.9845</c:v>
                </c:pt>
                <c:pt idx="430">
                  <c:v>16.0455</c:v>
                </c:pt>
                <c:pt idx="431">
                  <c:v>16.1167</c:v>
                </c:pt>
                <c:pt idx="432">
                  <c:v>16.1946</c:v>
                </c:pt>
                <c:pt idx="433">
                  <c:v>16.2725</c:v>
                </c:pt>
                <c:pt idx="434">
                  <c:v>16.3911</c:v>
                </c:pt>
                <c:pt idx="435">
                  <c:v>16.4792</c:v>
                </c:pt>
                <c:pt idx="436">
                  <c:v>16.5639</c:v>
                </c:pt>
                <c:pt idx="437">
                  <c:v>16.6587</c:v>
                </c:pt>
                <c:pt idx="438">
                  <c:v>16.7671</c:v>
                </c:pt>
                <c:pt idx="439">
                  <c:v>16.9196</c:v>
                </c:pt>
                <c:pt idx="440">
                  <c:v>16.9941</c:v>
                </c:pt>
                <c:pt idx="441">
                  <c:v>17.0517</c:v>
                </c:pt>
                <c:pt idx="442">
                  <c:v>17.1229</c:v>
                </c:pt>
                <c:pt idx="443">
                  <c:v>17.1838</c:v>
                </c:pt>
                <c:pt idx="444">
                  <c:v>17.3193</c:v>
                </c:pt>
                <c:pt idx="445">
                  <c:v>17.4887</c:v>
                </c:pt>
                <c:pt idx="446">
                  <c:v>17.5497</c:v>
                </c:pt>
                <c:pt idx="447">
                  <c:v>17.6412</c:v>
                </c:pt>
                <c:pt idx="448">
                  <c:v>17.8953</c:v>
                </c:pt>
                <c:pt idx="449">
                  <c:v>17.9393</c:v>
                </c:pt>
                <c:pt idx="450">
                  <c:v>17.9766</c:v>
                </c:pt>
                <c:pt idx="451">
                  <c:v>18.0375</c:v>
                </c:pt>
                <c:pt idx="452">
                  <c:v>18.0782</c:v>
                </c:pt>
                <c:pt idx="453">
                  <c:v>18.1866</c:v>
                </c:pt>
                <c:pt idx="454">
                  <c:v>18.2645</c:v>
                </c:pt>
                <c:pt idx="455">
                  <c:v>18.3763</c:v>
                </c:pt>
                <c:pt idx="456">
                  <c:v>18.4542</c:v>
                </c:pt>
                <c:pt idx="457">
                  <c:v>18.5829</c:v>
                </c:pt>
                <c:pt idx="458">
                  <c:v>18.7151</c:v>
                </c:pt>
                <c:pt idx="459">
                  <c:v>18.8065</c:v>
                </c:pt>
                <c:pt idx="460">
                  <c:v>18.8946</c:v>
                </c:pt>
                <c:pt idx="461">
                  <c:v>19.0233</c:v>
                </c:pt>
                <c:pt idx="462">
                  <c:v>19.1453</c:v>
                </c:pt>
                <c:pt idx="463">
                  <c:v>19.3418</c:v>
                </c:pt>
                <c:pt idx="464">
                  <c:v>19.4231</c:v>
                </c:pt>
                <c:pt idx="465">
                  <c:v>19.6229</c:v>
                </c:pt>
                <c:pt idx="466">
                  <c:v>19.7381</c:v>
                </c:pt>
                <c:pt idx="467">
                  <c:v>19.7991</c:v>
                </c:pt>
                <c:pt idx="468">
                  <c:v>19.8669</c:v>
                </c:pt>
                <c:pt idx="469">
                  <c:v>19.999</c:v>
                </c:pt>
              </c:numCache>
            </c:numRef>
          </c:xVal>
          <c:yVal>
            <c:numRef>
              <c:f>'OKO-158'!$C$2:$C$471</c:f>
              <c:numCache>
                <c:formatCode>General</c:formatCode>
                <c:ptCount val="470"/>
                <c:pt idx="0">
                  <c:v>-5.68434E-014</c:v>
                </c:pt>
                <c:pt idx="1">
                  <c:v>1.01</c:v>
                </c:pt>
                <c:pt idx="2">
                  <c:v>1.595</c:v>
                </c:pt>
                <c:pt idx="3">
                  <c:v>2.286</c:v>
                </c:pt>
                <c:pt idx="4">
                  <c:v>3.19</c:v>
                </c:pt>
                <c:pt idx="5">
                  <c:v>4.04</c:v>
                </c:pt>
                <c:pt idx="6">
                  <c:v>5.104</c:v>
                </c:pt>
                <c:pt idx="7">
                  <c:v>6.38</c:v>
                </c:pt>
                <c:pt idx="8">
                  <c:v>7.124</c:v>
                </c:pt>
                <c:pt idx="9">
                  <c:v>7.921</c:v>
                </c:pt>
                <c:pt idx="10">
                  <c:v>8.719</c:v>
                </c:pt>
                <c:pt idx="11">
                  <c:v>9.729</c:v>
                </c:pt>
                <c:pt idx="12">
                  <c:v>10.952</c:v>
                </c:pt>
                <c:pt idx="13">
                  <c:v>11.749</c:v>
                </c:pt>
                <c:pt idx="14">
                  <c:v>12.653</c:v>
                </c:pt>
                <c:pt idx="15">
                  <c:v>13.769</c:v>
                </c:pt>
                <c:pt idx="16">
                  <c:v>14.992</c:v>
                </c:pt>
                <c:pt idx="17">
                  <c:v>16.108</c:v>
                </c:pt>
                <c:pt idx="18">
                  <c:v>16.959</c:v>
                </c:pt>
                <c:pt idx="19">
                  <c:v>18.022</c:v>
                </c:pt>
                <c:pt idx="20">
                  <c:v>19.351</c:v>
                </c:pt>
                <c:pt idx="21">
                  <c:v>20.043</c:v>
                </c:pt>
                <c:pt idx="22">
                  <c:v>21.106</c:v>
                </c:pt>
                <c:pt idx="23">
                  <c:v>22.435</c:v>
                </c:pt>
                <c:pt idx="24">
                  <c:v>23.073</c:v>
                </c:pt>
                <c:pt idx="25">
                  <c:v>24.03</c:v>
                </c:pt>
                <c:pt idx="26">
                  <c:v>25.465</c:v>
                </c:pt>
                <c:pt idx="27">
                  <c:v>26.528</c:v>
                </c:pt>
                <c:pt idx="28">
                  <c:v>28.921</c:v>
                </c:pt>
                <c:pt idx="29">
                  <c:v>27.858</c:v>
                </c:pt>
                <c:pt idx="30">
                  <c:v>29.825</c:v>
                </c:pt>
                <c:pt idx="31">
                  <c:v>30.888</c:v>
                </c:pt>
                <c:pt idx="32">
                  <c:v>31.685</c:v>
                </c:pt>
                <c:pt idx="33">
                  <c:v>33.493</c:v>
                </c:pt>
                <c:pt idx="34">
                  <c:v>32.43</c:v>
                </c:pt>
                <c:pt idx="35">
                  <c:v>32.802</c:v>
                </c:pt>
                <c:pt idx="36">
                  <c:v>34.29</c:v>
                </c:pt>
                <c:pt idx="37">
                  <c:v>35.141</c:v>
                </c:pt>
                <c:pt idx="38">
                  <c:v>36.31</c:v>
                </c:pt>
                <c:pt idx="39">
                  <c:v>37.852</c:v>
                </c:pt>
                <c:pt idx="40">
                  <c:v>39.234</c:v>
                </c:pt>
                <c:pt idx="41">
                  <c:v>40.138</c:v>
                </c:pt>
                <c:pt idx="42">
                  <c:v>40.936</c:v>
                </c:pt>
                <c:pt idx="43">
                  <c:v>42.371</c:v>
                </c:pt>
                <c:pt idx="44">
                  <c:v>43.009</c:v>
                </c:pt>
                <c:pt idx="45">
                  <c:v>43.753</c:v>
                </c:pt>
                <c:pt idx="46">
                  <c:v>44.498</c:v>
                </c:pt>
                <c:pt idx="47">
                  <c:v>45.774</c:v>
                </c:pt>
                <c:pt idx="48">
                  <c:v>47.049</c:v>
                </c:pt>
                <c:pt idx="49">
                  <c:v>48.432</c:v>
                </c:pt>
                <c:pt idx="50">
                  <c:v>50.027</c:v>
                </c:pt>
                <c:pt idx="51">
                  <c:v>51.249</c:v>
                </c:pt>
                <c:pt idx="52">
                  <c:v>51.781</c:v>
                </c:pt>
                <c:pt idx="53">
                  <c:v>52.366</c:v>
                </c:pt>
                <c:pt idx="54">
                  <c:v>52.791</c:v>
                </c:pt>
                <c:pt idx="55">
                  <c:v>54.014</c:v>
                </c:pt>
                <c:pt idx="56">
                  <c:v>54.918</c:v>
                </c:pt>
                <c:pt idx="57">
                  <c:v>55.609</c:v>
                </c:pt>
                <c:pt idx="58">
                  <c:v>56.3</c:v>
                </c:pt>
                <c:pt idx="59">
                  <c:v>57.469</c:v>
                </c:pt>
                <c:pt idx="60">
                  <c:v>58.48</c:v>
                </c:pt>
                <c:pt idx="61">
                  <c:v>59.383</c:v>
                </c:pt>
                <c:pt idx="62">
                  <c:v>61.669</c:v>
                </c:pt>
                <c:pt idx="63">
                  <c:v>60.34</c:v>
                </c:pt>
                <c:pt idx="64">
                  <c:v>62.307</c:v>
                </c:pt>
                <c:pt idx="65">
                  <c:v>63.424</c:v>
                </c:pt>
                <c:pt idx="66">
                  <c:v>64.062</c:v>
                </c:pt>
                <c:pt idx="67">
                  <c:v>64.7</c:v>
                </c:pt>
                <c:pt idx="68">
                  <c:v>65.55</c:v>
                </c:pt>
                <c:pt idx="69">
                  <c:v>66.56</c:v>
                </c:pt>
                <c:pt idx="70">
                  <c:v>67.783</c:v>
                </c:pt>
                <c:pt idx="71">
                  <c:v>68.846</c:v>
                </c:pt>
                <c:pt idx="72">
                  <c:v>69.591</c:v>
                </c:pt>
                <c:pt idx="73">
                  <c:v>70.76</c:v>
                </c:pt>
                <c:pt idx="74">
                  <c:v>71.132</c:v>
                </c:pt>
                <c:pt idx="75">
                  <c:v>71.877</c:v>
                </c:pt>
                <c:pt idx="76">
                  <c:v>72.887</c:v>
                </c:pt>
                <c:pt idx="77">
                  <c:v>73.525</c:v>
                </c:pt>
                <c:pt idx="78">
                  <c:v>74.747</c:v>
                </c:pt>
                <c:pt idx="79">
                  <c:v>75.492</c:v>
                </c:pt>
                <c:pt idx="80">
                  <c:v>76.236</c:v>
                </c:pt>
                <c:pt idx="81">
                  <c:v>77.14</c:v>
                </c:pt>
                <c:pt idx="82">
                  <c:v>77.884</c:v>
                </c:pt>
                <c:pt idx="83">
                  <c:v>78.522</c:v>
                </c:pt>
                <c:pt idx="84">
                  <c:v>79.32</c:v>
                </c:pt>
                <c:pt idx="85">
                  <c:v>80.276</c:v>
                </c:pt>
                <c:pt idx="86">
                  <c:v>81.446</c:v>
                </c:pt>
                <c:pt idx="87">
                  <c:v>84.795</c:v>
                </c:pt>
                <c:pt idx="88">
                  <c:v>83.307</c:v>
                </c:pt>
                <c:pt idx="89">
                  <c:v>83.892</c:v>
                </c:pt>
                <c:pt idx="90">
                  <c:v>86.071</c:v>
                </c:pt>
                <c:pt idx="91">
                  <c:v>87.719</c:v>
                </c:pt>
                <c:pt idx="92">
                  <c:v>88.623</c:v>
                </c:pt>
                <c:pt idx="93">
                  <c:v>89.527</c:v>
                </c:pt>
                <c:pt idx="94">
                  <c:v>90.431</c:v>
                </c:pt>
                <c:pt idx="95">
                  <c:v>92.398</c:v>
                </c:pt>
                <c:pt idx="96">
                  <c:v>93.036</c:v>
                </c:pt>
                <c:pt idx="97">
                  <c:v>94.258</c:v>
                </c:pt>
                <c:pt idx="98">
                  <c:v>95.215</c:v>
                </c:pt>
                <c:pt idx="99">
                  <c:v>96.013</c:v>
                </c:pt>
                <c:pt idx="100">
                  <c:v>96.544</c:v>
                </c:pt>
                <c:pt idx="101">
                  <c:v>97.129</c:v>
                </c:pt>
                <c:pt idx="102">
                  <c:v>98.139</c:v>
                </c:pt>
                <c:pt idx="103">
                  <c:v>99.043</c:v>
                </c:pt>
                <c:pt idx="104">
                  <c:v>100</c:v>
                </c:pt>
                <c:pt idx="105">
                  <c:v>101.489</c:v>
                </c:pt>
                <c:pt idx="106">
                  <c:v>102.499</c:v>
                </c:pt>
                <c:pt idx="107">
                  <c:v>103.615</c:v>
                </c:pt>
                <c:pt idx="108">
                  <c:v>104.838</c:v>
                </c:pt>
                <c:pt idx="109">
                  <c:v>105.954</c:v>
                </c:pt>
                <c:pt idx="110">
                  <c:v>107.124</c:v>
                </c:pt>
                <c:pt idx="111">
                  <c:v>108.134</c:v>
                </c:pt>
                <c:pt idx="112">
                  <c:v>108.719</c:v>
                </c:pt>
                <c:pt idx="113">
                  <c:v>109.463</c:v>
                </c:pt>
                <c:pt idx="114">
                  <c:v>110.048</c:v>
                </c:pt>
                <c:pt idx="115">
                  <c:v>110.845</c:v>
                </c:pt>
                <c:pt idx="116">
                  <c:v>111.377</c:v>
                </c:pt>
                <c:pt idx="117">
                  <c:v>112.493</c:v>
                </c:pt>
                <c:pt idx="118">
                  <c:v>113.291</c:v>
                </c:pt>
                <c:pt idx="119">
                  <c:v>114.567</c:v>
                </c:pt>
                <c:pt idx="120">
                  <c:v>115.789</c:v>
                </c:pt>
                <c:pt idx="121">
                  <c:v>117.225</c:v>
                </c:pt>
                <c:pt idx="122">
                  <c:v>119.511</c:v>
                </c:pt>
                <c:pt idx="123">
                  <c:v>120.362</c:v>
                </c:pt>
                <c:pt idx="124">
                  <c:v>121.744</c:v>
                </c:pt>
                <c:pt idx="125">
                  <c:v>123.073</c:v>
                </c:pt>
                <c:pt idx="126">
                  <c:v>124.668</c:v>
                </c:pt>
                <c:pt idx="127">
                  <c:v>125.837</c:v>
                </c:pt>
                <c:pt idx="128">
                  <c:v>128.921</c:v>
                </c:pt>
                <c:pt idx="129">
                  <c:v>129.825</c:v>
                </c:pt>
                <c:pt idx="130">
                  <c:v>130.835</c:v>
                </c:pt>
                <c:pt idx="131">
                  <c:v>132.217</c:v>
                </c:pt>
                <c:pt idx="132">
                  <c:v>133.386</c:v>
                </c:pt>
                <c:pt idx="133">
                  <c:v>133.971</c:v>
                </c:pt>
                <c:pt idx="134">
                  <c:v>135.673</c:v>
                </c:pt>
                <c:pt idx="135">
                  <c:v>137.002</c:v>
                </c:pt>
                <c:pt idx="136">
                  <c:v>138.278</c:v>
                </c:pt>
                <c:pt idx="137">
                  <c:v>139.234</c:v>
                </c:pt>
                <c:pt idx="138">
                  <c:v>140.351</c:v>
                </c:pt>
                <c:pt idx="139">
                  <c:v>141.893</c:v>
                </c:pt>
                <c:pt idx="140">
                  <c:v>143.275</c:v>
                </c:pt>
                <c:pt idx="141">
                  <c:v>144.391</c:v>
                </c:pt>
                <c:pt idx="142">
                  <c:v>145.667</c:v>
                </c:pt>
                <c:pt idx="143">
                  <c:v>146.73</c:v>
                </c:pt>
                <c:pt idx="144">
                  <c:v>147.741</c:v>
                </c:pt>
                <c:pt idx="145">
                  <c:v>149.016</c:v>
                </c:pt>
                <c:pt idx="146">
                  <c:v>150.133</c:v>
                </c:pt>
                <c:pt idx="147">
                  <c:v>151.249</c:v>
                </c:pt>
                <c:pt idx="148">
                  <c:v>152.525</c:v>
                </c:pt>
                <c:pt idx="149">
                  <c:v>153.695</c:v>
                </c:pt>
                <c:pt idx="150">
                  <c:v>154.758</c:v>
                </c:pt>
                <c:pt idx="151">
                  <c:v>155.556</c:v>
                </c:pt>
                <c:pt idx="152">
                  <c:v>156.885</c:v>
                </c:pt>
                <c:pt idx="153">
                  <c:v>157.576</c:v>
                </c:pt>
                <c:pt idx="154">
                  <c:v>158.586</c:v>
                </c:pt>
                <c:pt idx="155">
                  <c:v>159.543</c:v>
                </c:pt>
                <c:pt idx="156">
                  <c:v>160.606</c:v>
                </c:pt>
                <c:pt idx="157">
                  <c:v>161.776</c:v>
                </c:pt>
                <c:pt idx="158">
                  <c:v>163.105</c:v>
                </c:pt>
                <c:pt idx="159">
                  <c:v>164.062</c:v>
                </c:pt>
                <c:pt idx="160">
                  <c:v>165.072</c:v>
                </c:pt>
                <c:pt idx="161">
                  <c:v>166.188</c:v>
                </c:pt>
                <c:pt idx="162">
                  <c:v>167.092</c:v>
                </c:pt>
                <c:pt idx="163">
                  <c:v>167.836</c:v>
                </c:pt>
                <c:pt idx="164">
                  <c:v>168.634</c:v>
                </c:pt>
                <c:pt idx="165">
                  <c:v>169.219</c:v>
                </c:pt>
                <c:pt idx="166">
                  <c:v>170.388</c:v>
                </c:pt>
                <c:pt idx="167">
                  <c:v>171.345</c:v>
                </c:pt>
                <c:pt idx="168">
                  <c:v>172.089</c:v>
                </c:pt>
                <c:pt idx="169">
                  <c:v>173.259</c:v>
                </c:pt>
                <c:pt idx="170">
                  <c:v>174.375</c:v>
                </c:pt>
                <c:pt idx="171">
                  <c:v>175.332</c:v>
                </c:pt>
                <c:pt idx="172">
                  <c:v>176.077</c:v>
                </c:pt>
                <c:pt idx="173">
                  <c:v>176.927</c:v>
                </c:pt>
                <c:pt idx="174">
                  <c:v>177.512</c:v>
                </c:pt>
                <c:pt idx="175">
                  <c:v>178.256</c:v>
                </c:pt>
                <c:pt idx="176">
                  <c:v>179.054</c:v>
                </c:pt>
                <c:pt idx="177">
                  <c:v>180.17</c:v>
                </c:pt>
                <c:pt idx="178">
                  <c:v>181.287</c:v>
                </c:pt>
                <c:pt idx="179">
                  <c:v>181.978</c:v>
                </c:pt>
                <c:pt idx="180">
                  <c:v>183.147</c:v>
                </c:pt>
                <c:pt idx="181">
                  <c:v>184.53</c:v>
                </c:pt>
                <c:pt idx="182">
                  <c:v>185.486</c:v>
                </c:pt>
                <c:pt idx="183">
                  <c:v>186.231</c:v>
                </c:pt>
                <c:pt idx="184">
                  <c:v>187.507</c:v>
                </c:pt>
                <c:pt idx="185">
                  <c:v>188.357</c:v>
                </c:pt>
                <c:pt idx="186">
                  <c:v>189.048</c:v>
                </c:pt>
                <c:pt idx="187">
                  <c:v>190.058</c:v>
                </c:pt>
                <c:pt idx="188">
                  <c:v>191.069</c:v>
                </c:pt>
                <c:pt idx="189">
                  <c:v>191.919</c:v>
                </c:pt>
                <c:pt idx="190">
                  <c:v>192.504</c:v>
                </c:pt>
                <c:pt idx="191">
                  <c:v>193.408</c:v>
                </c:pt>
                <c:pt idx="192">
                  <c:v>194.631</c:v>
                </c:pt>
                <c:pt idx="193">
                  <c:v>195.109</c:v>
                </c:pt>
                <c:pt idx="194">
                  <c:v>195.694</c:v>
                </c:pt>
                <c:pt idx="195">
                  <c:v>196.119</c:v>
                </c:pt>
                <c:pt idx="196">
                  <c:v>197.342</c:v>
                </c:pt>
                <c:pt idx="197">
                  <c:v>198.086</c:v>
                </c:pt>
                <c:pt idx="198">
                  <c:v>199.203</c:v>
                </c:pt>
                <c:pt idx="199">
                  <c:v>200.425</c:v>
                </c:pt>
                <c:pt idx="200">
                  <c:v>201.808</c:v>
                </c:pt>
                <c:pt idx="201">
                  <c:v>203.03</c:v>
                </c:pt>
                <c:pt idx="202">
                  <c:v>204.519</c:v>
                </c:pt>
                <c:pt idx="203">
                  <c:v>205.369</c:v>
                </c:pt>
                <c:pt idx="204">
                  <c:v>206.699</c:v>
                </c:pt>
                <c:pt idx="205">
                  <c:v>207.496</c:v>
                </c:pt>
                <c:pt idx="206">
                  <c:v>208.187</c:v>
                </c:pt>
                <c:pt idx="207">
                  <c:v>208.878</c:v>
                </c:pt>
                <c:pt idx="208">
                  <c:v>209.995</c:v>
                </c:pt>
                <c:pt idx="209">
                  <c:v>211.271</c:v>
                </c:pt>
                <c:pt idx="210">
                  <c:v>212.281</c:v>
                </c:pt>
                <c:pt idx="211">
                  <c:v>213.184</c:v>
                </c:pt>
                <c:pt idx="212">
                  <c:v>214.46</c:v>
                </c:pt>
                <c:pt idx="213">
                  <c:v>215.949</c:v>
                </c:pt>
                <c:pt idx="214">
                  <c:v>217.544</c:v>
                </c:pt>
                <c:pt idx="215">
                  <c:v>218.979</c:v>
                </c:pt>
                <c:pt idx="216">
                  <c:v>220.255</c:v>
                </c:pt>
                <c:pt idx="217">
                  <c:v>221.159</c:v>
                </c:pt>
                <c:pt idx="218">
                  <c:v>222.86</c:v>
                </c:pt>
                <c:pt idx="219">
                  <c:v>223.604</c:v>
                </c:pt>
                <c:pt idx="220">
                  <c:v>224.508</c:v>
                </c:pt>
                <c:pt idx="221">
                  <c:v>225.731</c:v>
                </c:pt>
                <c:pt idx="222">
                  <c:v>227.007</c:v>
                </c:pt>
                <c:pt idx="223">
                  <c:v>228.177</c:v>
                </c:pt>
                <c:pt idx="224">
                  <c:v>229.399</c:v>
                </c:pt>
                <c:pt idx="225">
                  <c:v>230.675</c:v>
                </c:pt>
                <c:pt idx="226">
                  <c:v>232.27</c:v>
                </c:pt>
                <c:pt idx="227">
                  <c:v>233.812</c:v>
                </c:pt>
                <c:pt idx="228">
                  <c:v>235.46</c:v>
                </c:pt>
                <c:pt idx="229">
                  <c:v>236.789</c:v>
                </c:pt>
                <c:pt idx="230">
                  <c:v>237.799</c:v>
                </c:pt>
                <c:pt idx="231">
                  <c:v>238.809</c:v>
                </c:pt>
                <c:pt idx="232">
                  <c:v>239.979</c:v>
                </c:pt>
                <c:pt idx="233">
                  <c:v>240.883</c:v>
                </c:pt>
                <c:pt idx="234">
                  <c:v>241.786</c:v>
                </c:pt>
                <c:pt idx="235">
                  <c:v>242.584</c:v>
                </c:pt>
                <c:pt idx="236">
                  <c:v>243.381</c:v>
                </c:pt>
                <c:pt idx="237">
                  <c:v>244.391</c:v>
                </c:pt>
                <c:pt idx="238">
                  <c:v>245.295</c:v>
                </c:pt>
                <c:pt idx="239">
                  <c:v>246.199</c:v>
                </c:pt>
                <c:pt idx="240">
                  <c:v>247.528</c:v>
                </c:pt>
                <c:pt idx="241">
                  <c:v>248.325</c:v>
                </c:pt>
                <c:pt idx="242">
                  <c:v>249.016</c:v>
                </c:pt>
                <c:pt idx="243">
                  <c:v>249.708</c:v>
                </c:pt>
                <c:pt idx="244">
                  <c:v>250.824</c:v>
                </c:pt>
                <c:pt idx="245">
                  <c:v>251.675</c:v>
                </c:pt>
                <c:pt idx="246">
                  <c:v>252.897</c:v>
                </c:pt>
                <c:pt idx="247">
                  <c:v>254.12</c:v>
                </c:pt>
                <c:pt idx="248">
                  <c:v>255.29</c:v>
                </c:pt>
                <c:pt idx="249">
                  <c:v>256.512</c:v>
                </c:pt>
                <c:pt idx="250">
                  <c:v>257.257</c:v>
                </c:pt>
                <c:pt idx="251">
                  <c:v>258.745</c:v>
                </c:pt>
                <c:pt idx="252">
                  <c:v>259.649</c:v>
                </c:pt>
                <c:pt idx="253">
                  <c:v>260.872</c:v>
                </c:pt>
                <c:pt idx="254">
                  <c:v>261.988</c:v>
                </c:pt>
                <c:pt idx="255">
                  <c:v>262.733</c:v>
                </c:pt>
                <c:pt idx="256">
                  <c:v>263.796</c:v>
                </c:pt>
                <c:pt idx="257">
                  <c:v>265.178</c:v>
                </c:pt>
                <c:pt idx="258">
                  <c:v>266.029</c:v>
                </c:pt>
                <c:pt idx="259">
                  <c:v>267.411</c:v>
                </c:pt>
                <c:pt idx="260">
                  <c:v>268.474</c:v>
                </c:pt>
                <c:pt idx="261">
                  <c:v>269.803</c:v>
                </c:pt>
                <c:pt idx="262">
                  <c:v>270.494</c:v>
                </c:pt>
                <c:pt idx="263">
                  <c:v>271.877</c:v>
                </c:pt>
                <c:pt idx="264">
                  <c:v>272.887</c:v>
                </c:pt>
                <c:pt idx="265">
                  <c:v>273.737</c:v>
                </c:pt>
                <c:pt idx="266">
                  <c:v>274.588</c:v>
                </c:pt>
                <c:pt idx="267">
                  <c:v>275.704</c:v>
                </c:pt>
                <c:pt idx="268">
                  <c:v>277.033</c:v>
                </c:pt>
                <c:pt idx="269">
                  <c:v>278.044</c:v>
                </c:pt>
                <c:pt idx="270">
                  <c:v>278.788</c:v>
                </c:pt>
                <c:pt idx="271">
                  <c:v>279.213</c:v>
                </c:pt>
                <c:pt idx="272">
                  <c:v>279.798</c:v>
                </c:pt>
                <c:pt idx="273">
                  <c:v>280.383</c:v>
                </c:pt>
                <c:pt idx="274">
                  <c:v>280.968</c:v>
                </c:pt>
                <c:pt idx="275">
                  <c:v>281.34</c:v>
                </c:pt>
                <c:pt idx="276">
                  <c:v>282.031</c:v>
                </c:pt>
                <c:pt idx="277">
                  <c:v>282.881</c:v>
                </c:pt>
                <c:pt idx="278">
                  <c:v>283.679</c:v>
                </c:pt>
                <c:pt idx="279">
                  <c:v>284.423</c:v>
                </c:pt>
                <c:pt idx="280">
                  <c:v>285.061</c:v>
                </c:pt>
                <c:pt idx="281">
                  <c:v>285.859</c:v>
                </c:pt>
                <c:pt idx="282">
                  <c:v>286.762</c:v>
                </c:pt>
                <c:pt idx="283">
                  <c:v>287.666</c:v>
                </c:pt>
                <c:pt idx="284">
                  <c:v>288.41</c:v>
                </c:pt>
                <c:pt idx="285">
                  <c:v>289.261</c:v>
                </c:pt>
                <c:pt idx="286">
                  <c:v>289.793</c:v>
                </c:pt>
                <c:pt idx="287">
                  <c:v>290.431</c:v>
                </c:pt>
                <c:pt idx="288">
                  <c:v>291.228</c:v>
                </c:pt>
                <c:pt idx="289">
                  <c:v>292.132</c:v>
                </c:pt>
                <c:pt idx="290">
                  <c:v>292.876</c:v>
                </c:pt>
                <c:pt idx="291">
                  <c:v>293.674</c:v>
                </c:pt>
                <c:pt idx="292">
                  <c:v>294.312</c:v>
                </c:pt>
                <c:pt idx="293">
                  <c:v>295.109</c:v>
                </c:pt>
                <c:pt idx="294">
                  <c:v>295.641</c:v>
                </c:pt>
                <c:pt idx="295">
                  <c:v>296.651</c:v>
                </c:pt>
                <c:pt idx="296">
                  <c:v>297.236</c:v>
                </c:pt>
                <c:pt idx="297">
                  <c:v>297.661</c:v>
                </c:pt>
                <c:pt idx="298">
                  <c:v>298.405</c:v>
                </c:pt>
                <c:pt idx="299">
                  <c:v>299.043</c:v>
                </c:pt>
                <c:pt idx="300">
                  <c:v>300.106</c:v>
                </c:pt>
                <c:pt idx="301">
                  <c:v>301.01</c:v>
                </c:pt>
                <c:pt idx="302">
                  <c:v>301.967</c:v>
                </c:pt>
                <c:pt idx="303">
                  <c:v>302.818</c:v>
                </c:pt>
                <c:pt idx="304">
                  <c:v>303.615</c:v>
                </c:pt>
                <c:pt idx="305">
                  <c:v>303.987</c:v>
                </c:pt>
                <c:pt idx="306">
                  <c:v>304.678</c:v>
                </c:pt>
                <c:pt idx="307">
                  <c:v>305.316</c:v>
                </c:pt>
                <c:pt idx="308">
                  <c:v>306.114</c:v>
                </c:pt>
                <c:pt idx="309">
                  <c:v>306.752</c:v>
                </c:pt>
                <c:pt idx="310">
                  <c:v>307.602</c:v>
                </c:pt>
                <c:pt idx="311">
                  <c:v>308.4</c:v>
                </c:pt>
                <c:pt idx="312">
                  <c:v>308.825</c:v>
                </c:pt>
                <c:pt idx="313">
                  <c:v>309.729</c:v>
                </c:pt>
                <c:pt idx="314">
                  <c:v>310.473</c:v>
                </c:pt>
                <c:pt idx="315">
                  <c:v>311.271</c:v>
                </c:pt>
                <c:pt idx="316">
                  <c:v>312.015</c:v>
                </c:pt>
                <c:pt idx="317">
                  <c:v>312.6</c:v>
                </c:pt>
                <c:pt idx="318">
                  <c:v>313.238</c:v>
                </c:pt>
                <c:pt idx="319">
                  <c:v>313.716</c:v>
                </c:pt>
                <c:pt idx="320">
                  <c:v>314.407</c:v>
                </c:pt>
                <c:pt idx="321">
                  <c:v>315.098</c:v>
                </c:pt>
                <c:pt idx="322">
                  <c:v>315.896</c:v>
                </c:pt>
                <c:pt idx="323">
                  <c:v>316.374</c:v>
                </c:pt>
                <c:pt idx="324">
                  <c:v>317.012</c:v>
                </c:pt>
                <c:pt idx="325">
                  <c:v>317.438</c:v>
                </c:pt>
                <c:pt idx="326">
                  <c:v>318.182</c:v>
                </c:pt>
                <c:pt idx="327">
                  <c:v>318.82</c:v>
                </c:pt>
                <c:pt idx="328">
                  <c:v>319.458</c:v>
                </c:pt>
                <c:pt idx="329">
                  <c:v>320.096</c:v>
                </c:pt>
                <c:pt idx="330">
                  <c:v>320.521</c:v>
                </c:pt>
                <c:pt idx="331">
                  <c:v>320.84</c:v>
                </c:pt>
                <c:pt idx="332">
                  <c:v>321.584</c:v>
                </c:pt>
                <c:pt idx="333">
                  <c:v>322.329</c:v>
                </c:pt>
                <c:pt idx="334">
                  <c:v>322.86</c:v>
                </c:pt>
                <c:pt idx="335">
                  <c:v>323.445</c:v>
                </c:pt>
                <c:pt idx="336">
                  <c:v>324.296</c:v>
                </c:pt>
                <c:pt idx="337">
                  <c:v>324.668</c:v>
                </c:pt>
                <c:pt idx="338">
                  <c:v>325.093</c:v>
                </c:pt>
                <c:pt idx="339">
                  <c:v>325.518</c:v>
                </c:pt>
                <c:pt idx="340">
                  <c:v>326.156</c:v>
                </c:pt>
                <c:pt idx="341">
                  <c:v>326.635</c:v>
                </c:pt>
                <c:pt idx="342">
                  <c:v>327.22</c:v>
                </c:pt>
                <c:pt idx="343">
                  <c:v>327.804</c:v>
                </c:pt>
                <c:pt idx="344">
                  <c:v>328.495</c:v>
                </c:pt>
                <c:pt idx="345">
                  <c:v>329.346</c:v>
                </c:pt>
                <c:pt idx="346">
                  <c:v>330.037</c:v>
                </c:pt>
                <c:pt idx="347">
                  <c:v>330.994</c:v>
                </c:pt>
                <c:pt idx="348">
                  <c:v>331.685</c:v>
                </c:pt>
                <c:pt idx="349">
                  <c:v>332.27</c:v>
                </c:pt>
                <c:pt idx="350">
                  <c:v>333.121</c:v>
                </c:pt>
                <c:pt idx="351">
                  <c:v>333.705</c:v>
                </c:pt>
                <c:pt idx="352">
                  <c:v>334.237</c:v>
                </c:pt>
                <c:pt idx="353">
                  <c:v>335.035</c:v>
                </c:pt>
                <c:pt idx="354">
                  <c:v>335.779</c:v>
                </c:pt>
                <c:pt idx="355">
                  <c:v>336.417</c:v>
                </c:pt>
                <c:pt idx="356">
                  <c:v>336.842</c:v>
                </c:pt>
                <c:pt idx="357">
                  <c:v>337.64</c:v>
                </c:pt>
                <c:pt idx="358">
                  <c:v>338.171</c:v>
                </c:pt>
                <c:pt idx="359">
                  <c:v>339.128</c:v>
                </c:pt>
                <c:pt idx="360">
                  <c:v>339.926</c:v>
                </c:pt>
                <c:pt idx="361">
                  <c:v>340.298</c:v>
                </c:pt>
                <c:pt idx="362">
                  <c:v>340.883</c:v>
                </c:pt>
                <c:pt idx="363">
                  <c:v>341.52</c:v>
                </c:pt>
                <c:pt idx="364">
                  <c:v>342.105</c:v>
                </c:pt>
                <c:pt idx="365">
                  <c:v>342.956</c:v>
                </c:pt>
                <c:pt idx="366">
                  <c:v>343.594</c:v>
                </c:pt>
                <c:pt idx="367">
                  <c:v>344.179</c:v>
                </c:pt>
                <c:pt idx="368">
                  <c:v>344.923</c:v>
                </c:pt>
                <c:pt idx="369">
                  <c:v>345.561</c:v>
                </c:pt>
                <c:pt idx="370">
                  <c:v>345.986</c:v>
                </c:pt>
                <c:pt idx="371">
                  <c:v>346.465</c:v>
                </c:pt>
                <c:pt idx="372">
                  <c:v>347.103</c:v>
                </c:pt>
                <c:pt idx="373">
                  <c:v>347.687</c:v>
                </c:pt>
                <c:pt idx="374">
                  <c:v>347.953</c:v>
                </c:pt>
                <c:pt idx="375">
                  <c:v>348.379</c:v>
                </c:pt>
                <c:pt idx="376">
                  <c:v>348.698</c:v>
                </c:pt>
                <c:pt idx="377">
                  <c:v>348.963</c:v>
                </c:pt>
                <c:pt idx="378">
                  <c:v>349.335</c:v>
                </c:pt>
                <c:pt idx="379">
                  <c:v>349.973</c:v>
                </c:pt>
                <c:pt idx="380">
                  <c:v>350.452</c:v>
                </c:pt>
                <c:pt idx="381">
                  <c:v>350.771</c:v>
                </c:pt>
                <c:pt idx="382">
                  <c:v>351.143</c:v>
                </c:pt>
                <c:pt idx="383">
                  <c:v>351.515</c:v>
                </c:pt>
                <c:pt idx="384">
                  <c:v>351.887</c:v>
                </c:pt>
                <c:pt idx="385">
                  <c:v>352.578</c:v>
                </c:pt>
                <c:pt idx="386">
                  <c:v>352.844</c:v>
                </c:pt>
                <c:pt idx="387">
                  <c:v>353.11</c:v>
                </c:pt>
                <c:pt idx="388">
                  <c:v>353.429</c:v>
                </c:pt>
                <c:pt idx="389">
                  <c:v>353.589</c:v>
                </c:pt>
                <c:pt idx="390">
                  <c:v>353.907</c:v>
                </c:pt>
                <c:pt idx="391">
                  <c:v>354.226</c:v>
                </c:pt>
                <c:pt idx="392">
                  <c:v>354.545</c:v>
                </c:pt>
                <c:pt idx="393">
                  <c:v>354.971</c:v>
                </c:pt>
                <c:pt idx="394">
                  <c:v>355.183</c:v>
                </c:pt>
                <c:pt idx="395">
                  <c:v>355.449</c:v>
                </c:pt>
                <c:pt idx="396">
                  <c:v>355.715</c:v>
                </c:pt>
                <c:pt idx="397">
                  <c:v>356.087</c:v>
                </c:pt>
                <c:pt idx="398">
                  <c:v>356.406</c:v>
                </c:pt>
                <c:pt idx="399">
                  <c:v>356.672</c:v>
                </c:pt>
                <c:pt idx="400">
                  <c:v>357.15</c:v>
                </c:pt>
                <c:pt idx="401">
                  <c:v>357.363</c:v>
                </c:pt>
                <c:pt idx="402">
                  <c:v>357.682</c:v>
                </c:pt>
                <c:pt idx="403">
                  <c:v>358.054</c:v>
                </c:pt>
                <c:pt idx="404">
                  <c:v>358.533</c:v>
                </c:pt>
                <c:pt idx="405">
                  <c:v>358.586</c:v>
                </c:pt>
                <c:pt idx="406">
                  <c:v>358.799</c:v>
                </c:pt>
                <c:pt idx="407">
                  <c:v>359.064</c:v>
                </c:pt>
                <c:pt idx="408">
                  <c:v>359.224</c:v>
                </c:pt>
                <c:pt idx="409">
                  <c:v>359.49</c:v>
                </c:pt>
                <c:pt idx="410">
                  <c:v>359.702</c:v>
                </c:pt>
                <c:pt idx="411">
                  <c:v>360.074</c:v>
                </c:pt>
                <c:pt idx="412">
                  <c:v>360.34</c:v>
                </c:pt>
                <c:pt idx="413">
                  <c:v>360.606</c:v>
                </c:pt>
                <c:pt idx="414">
                  <c:v>360.712</c:v>
                </c:pt>
                <c:pt idx="415">
                  <c:v>360.925</c:v>
                </c:pt>
                <c:pt idx="416">
                  <c:v>361.138</c:v>
                </c:pt>
                <c:pt idx="417">
                  <c:v>361.457</c:v>
                </c:pt>
                <c:pt idx="418">
                  <c:v>361.882</c:v>
                </c:pt>
                <c:pt idx="419">
                  <c:v>362.148</c:v>
                </c:pt>
                <c:pt idx="420">
                  <c:v>362.414</c:v>
                </c:pt>
                <c:pt idx="421">
                  <c:v>362.892</c:v>
                </c:pt>
                <c:pt idx="422">
                  <c:v>363.052</c:v>
                </c:pt>
                <c:pt idx="423">
                  <c:v>363.052</c:v>
                </c:pt>
                <c:pt idx="424">
                  <c:v>363.105</c:v>
                </c:pt>
                <c:pt idx="425">
                  <c:v>363.211</c:v>
                </c:pt>
                <c:pt idx="426">
                  <c:v>363.264</c:v>
                </c:pt>
                <c:pt idx="427">
                  <c:v>363.477</c:v>
                </c:pt>
                <c:pt idx="428">
                  <c:v>363.583</c:v>
                </c:pt>
                <c:pt idx="429">
                  <c:v>363.583</c:v>
                </c:pt>
                <c:pt idx="430">
                  <c:v>363.796</c:v>
                </c:pt>
                <c:pt idx="431">
                  <c:v>364.009</c:v>
                </c:pt>
                <c:pt idx="432">
                  <c:v>364.327</c:v>
                </c:pt>
                <c:pt idx="433">
                  <c:v>364.487</c:v>
                </c:pt>
                <c:pt idx="434">
                  <c:v>364.806</c:v>
                </c:pt>
                <c:pt idx="435">
                  <c:v>365.072</c:v>
                </c:pt>
                <c:pt idx="436">
                  <c:v>365.178</c:v>
                </c:pt>
                <c:pt idx="437">
                  <c:v>365.497</c:v>
                </c:pt>
                <c:pt idx="438">
                  <c:v>365.71</c:v>
                </c:pt>
                <c:pt idx="439">
                  <c:v>366.188</c:v>
                </c:pt>
                <c:pt idx="440">
                  <c:v>366.401</c:v>
                </c:pt>
                <c:pt idx="441">
                  <c:v>366.507</c:v>
                </c:pt>
                <c:pt idx="442">
                  <c:v>366.72</c:v>
                </c:pt>
                <c:pt idx="443">
                  <c:v>366.773</c:v>
                </c:pt>
                <c:pt idx="444">
                  <c:v>367.039</c:v>
                </c:pt>
                <c:pt idx="445">
                  <c:v>367.517</c:v>
                </c:pt>
                <c:pt idx="446">
                  <c:v>367.57</c:v>
                </c:pt>
                <c:pt idx="447">
                  <c:v>368.102</c:v>
                </c:pt>
                <c:pt idx="448">
                  <c:v>367.943</c:v>
                </c:pt>
                <c:pt idx="449">
                  <c:v>367.943</c:v>
                </c:pt>
                <c:pt idx="450">
                  <c:v>367.996</c:v>
                </c:pt>
                <c:pt idx="451">
                  <c:v>368.102</c:v>
                </c:pt>
                <c:pt idx="452">
                  <c:v>368.155</c:v>
                </c:pt>
                <c:pt idx="453">
                  <c:v>368.208</c:v>
                </c:pt>
                <c:pt idx="454">
                  <c:v>368.208</c:v>
                </c:pt>
                <c:pt idx="455">
                  <c:v>368.421</c:v>
                </c:pt>
                <c:pt idx="456">
                  <c:v>368.421</c:v>
                </c:pt>
                <c:pt idx="457">
                  <c:v>368.474</c:v>
                </c:pt>
                <c:pt idx="458">
                  <c:v>368.474</c:v>
                </c:pt>
                <c:pt idx="459">
                  <c:v>368.581</c:v>
                </c:pt>
                <c:pt idx="460">
                  <c:v>368.74</c:v>
                </c:pt>
                <c:pt idx="461">
                  <c:v>368.846</c:v>
                </c:pt>
                <c:pt idx="462">
                  <c:v>368.846</c:v>
                </c:pt>
                <c:pt idx="463">
                  <c:v>369.112</c:v>
                </c:pt>
                <c:pt idx="464">
                  <c:v>369.272</c:v>
                </c:pt>
                <c:pt idx="465">
                  <c:v>369.431</c:v>
                </c:pt>
                <c:pt idx="466">
                  <c:v>369.431</c:v>
                </c:pt>
                <c:pt idx="467">
                  <c:v>369.537</c:v>
                </c:pt>
                <c:pt idx="468">
                  <c:v>369.591</c:v>
                </c:pt>
                <c:pt idx="469">
                  <c:v>369.537</c:v>
                </c:pt>
              </c:numCache>
            </c:numRef>
          </c:yVal>
          <c:smooth val="1"/>
        </c:ser>
        <c:axId val="68634137"/>
        <c:axId val="77770284"/>
      </c:scatterChart>
      <c:valAx>
        <c:axId val="68634137"/>
        <c:scaling>
          <c:orientation val="minMax"/>
          <c:max val="2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770284"/>
        <c:crosses val="autoZero"/>
        <c:crossBetween val="midCat"/>
      </c:valAx>
      <c:valAx>
        <c:axId val="777702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63413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OKORONODO-160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'OKO-160'!$C$1:$C$1</c:f>
              <c:strCache>
                <c:ptCount val="1"/>
                <c:pt idx="0">
                  <c:v>OKORONODO-160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'OKO-160'!$B$2:$B$478</c:f>
              <c:numCache>
                <c:formatCode>General</c:formatCode>
                <c:ptCount val="477"/>
                <c:pt idx="0">
                  <c:v>-0.0029</c:v>
                </c:pt>
                <c:pt idx="1">
                  <c:v>-0.0028</c:v>
                </c:pt>
                <c:pt idx="2">
                  <c:v>0.0004</c:v>
                </c:pt>
                <c:pt idx="3">
                  <c:v>0.0005</c:v>
                </c:pt>
                <c:pt idx="4">
                  <c:v>0.0075</c:v>
                </c:pt>
                <c:pt idx="5">
                  <c:v>0.011</c:v>
                </c:pt>
                <c:pt idx="6">
                  <c:v>0.0145</c:v>
                </c:pt>
                <c:pt idx="7">
                  <c:v>0.0247</c:v>
                </c:pt>
                <c:pt idx="8">
                  <c:v>0.0383</c:v>
                </c:pt>
                <c:pt idx="9">
                  <c:v>0.0419</c:v>
                </c:pt>
                <c:pt idx="10">
                  <c:v>0.0486</c:v>
                </c:pt>
                <c:pt idx="11">
                  <c:v>0.0592</c:v>
                </c:pt>
                <c:pt idx="12">
                  <c:v>0.0594</c:v>
                </c:pt>
                <c:pt idx="13">
                  <c:v>0.0596</c:v>
                </c:pt>
                <c:pt idx="14">
                  <c:v>0.0627</c:v>
                </c:pt>
                <c:pt idx="15">
                  <c:v>0.0658</c:v>
                </c:pt>
                <c:pt idx="16">
                  <c:v>0.0664</c:v>
                </c:pt>
                <c:pt idx="17">
                  <c:v>0.0666</c:v>
                </c:pt>
                <c:pt idx="18">
                  <c:v>0.0734</c:v>
                </c:pt>
                <c:pt idx="19">
                  <c:v>0.0904</c:v>
                </c:pt>
                <c:pt idx="20">
                  <c:v>0.0973</c:v>
                </c:pt>
                <c:pt idx="21">
                  <c:v>0.0974</c:v>
                </c:pt>
                <c:pt idx="22">
                  <c:v>0.0975</c:v>
                </c:pt>
                <c:pt idx="23">
                  <c:v>0.0976</c:v>
                </c:pt>
                <c:pt idx="24">
                  <c:v>0.1012</c:v>
                </c:pt>
                <c:pt idx="25">
                  <c:v>0.108</c:v>
                </c:pt>
                <c:pt idx="26">
                  <c:v>0.1115</c:v>
                </c:pt>
                <c:pt idx="27">
                  <c:v>0.1116</c:v>
                </c:pt>
                <c:pt idx="28">
                  <c:v>0.1151</c:v>
                </c:pt>
                <c:pt idx="29">
                  <c:v>0.1152</c:v>
                </c:pt>
                <c:pt idx="30">
                  <c:v>0.1322</c:v>
                </c:pt>
                <c:pt idx="31">
                  <c:v>0.1357</c:v>
                </c:pt>
                <c:pt idx="32">
                  <c:v>0.1392</c:v>
                </c:pt>
                <c:pt idx="33">
                  <c:v>0.1467</c:v>
                </c:pt>
                <c:pt idx="34">
                  <c:v>0.1494</c:v>
                </c:pt>
                <c:pt idx="35">
                  <c:v>0.1496</c:v>
                </c:pt>
                <c:pt idx="36">
                  <c:v>0.1497</c:v>
                </c:pt>
                <c:pt idx="37">
                  <c:v>0.1536</c:v>
                </c:pt>
                <c:pt idx="38">
                  <c:v>0.1567</c:v>
                </c:pt>
                <c:pt idx="39">
                  <c:v>0.1571</c:v>
                </c:pt>
                <c:pt idx="40">
                  <c:v>0.1775</c:v>
                </c:pt>
                <c:pt idx="41">
                  <c:v>0.1846</c:v>
                </c:pt>
                <c:pt idx="42">
                  <c:v>0.1911</c:v>
                </c:pt>
                <c:pt idx="43">
                  <c:v>0.1949</c:v>
                </c:pt>
                <c:pt idx="44">
                  <c:v>0.1984</c:v>
                </c:pt>
                <c:pt idx="45">
                  <c:v>0.202</c:v>
                </c:pt>
                <c:pt idx="46">
                  <c:v>0.2022</c:v>
                </c:pt>
                <c:pt idx="47">
                  <c:v>0.2023</c:v>
                </c:pt>
                <c:pt idx="48">
                  <c:v>0.2193</c:v>
                </c:pt>
                <c:pt idx="49">
                  <c:v>0.2369</c:v>
                </c:pt>
                <c:pt idx="50">
                  <c:v>0.2396</c:v>
                </c:pt>
                <c:pt idx="51">
                  <c:v>0.2431</c:v>
                </c:pt>
                <c:pt idx="52">
                  <c:v>0.2432</c:v>
                </c:pt>
                <c:pt idx="53">
                  <c:v>0.2435</c:v>
                </c:pt>
                <c:pt idx="54">
                  <c:v>0.2476</c:v>
                </c:pt>
                <c:pt idx="55">
                  <c:v>0.2477</c:v>
                </c:pt>
                <c:pt idx="56">
                  <c:v>0.2506</c:v>
                </c:pt>
                <c:pt idx="57">
                  <c:v>0.2509</c:v>
                </c:pt>
                <c:pt idx="58">
                  <c:v>0.2512</c:v>
                </c:pt>
                <c:pt idx="59">
                  <c:v>0.2541</c:v>
                </c:pt>
                <c:pt idx="60">
                  <c:v>0.2547</c:v>
                </c:pt>
                <c:pt idx="61">
                  <c:v>0.2649</c:v>
                </c:pt>
                <c:pt idx="62">
                  <c:v>0.2651</c:v>
                </c:pt>
                <c:pt idx="63">
                  <c:v>0.2854</c:v>
                </c:pt>
                <c:pt idx="64">
                  <c:v>0.2864</c:v>
                </c:pt>
                <c:pt idx="65">
                  <c:v>0.2891</c:v>
                </c:pt>
                <c:pt idx="66">
                  <c:v>0.2892</c:v>
                </c:pt>
                <c:pt idx="67">
                  <c:v>0.2893</c:v>
                </c:pt>
                <c:pt idx="68">
                  <c:v>0.2962</c:v>
                </c:pt>
                <c:pt idx="69">
                  <c:v>0.2964</c:v>
                </c:pt>
                <c:pt idx="70">
                  <c:v>0.2965</c:v>
                </c:pt>
                <c:pt idx="71">
                  <c:v>0.307</c:v>
                </c:pt>
                <c:pt idx="72">
                  <c:v>0.3139</c:v>
                </c:pt>
                <c:pt idx="73">
                  <c:v>0.3141</c:v>
                </c:pt>
                <c:pt idx="74">
                  <c:v>0.3174</c:v>
                </c:pt>
                <c:pt idx="75">
                  <c:v>0.3177</c:v>
                </c:pt>
                <c:pt idx="76">
                  <c:v>0.3178</c:v>
                </c:pt>
                <c:pt idx="77">
                  <c:v>0.3209</c:v>
                </c:pt>
                <c:pt idx="78">
                  <c:v>0.321</c:v>
                </c:pt>
                <c:pt idx="79">
                  <c:v>0.3251</c:v>
                </c:pt>
                <c:pt idx="80">
                  <c:v>0.3251</c:v>
                </c:pt>
                <c:pt idx="81">
                  <c:v>0.3281</c:v>
                </c:pt>
                <c:pt idx="82">
                  <c:v>0.3282</c:v>
                </c:pt>
                <c:pt idx="83">
                  <c:v>0.3283</c:v>
                </c:pt>
                <c:pt idx="84">
                  <c:v>0.3557</c:v>
                </c:pt>
                <c:pt idx="85">
                  <c:v>0.3592</c:v>
                </c:pt>
                <c:pt idx="86">
                  <c:v>0.3593</c:v>
                </c:pt>
                <c:pt idx="87">
                  <c:v>0.3594</c:v>
                </c:pt>
                <c:pt idx="88">
                  <c:v>0.3595</c:v>
                </c:pt>
                <c:pt idx="89">
                  <c:v>0.3629</c:v>
                </c:pt>
                <c:pt idx="90">
                  <c:v>0.3699</c:v>
                </c:pt>
                <c:pt idx="91">
                  <c:v>0.3732</c:v>
                </c:pt>
                <c:pt idx="92">
                  <c:v>0.4038</c:v>
                </c:pt>
                <c:pt idx="93">
                  <c:v>0.4073</c:v>
                </c:pt>
                <c:pt idx="94">
                  <c:v>0.4108</c:v>
                </c:pt>
                <c:pt idx="95">
                  <c:v>0.411</c:v>
                </c:pt>
                <c:pt idx="96">
                  <c:v>0.4145</c:v>
                </c:pt>
                <c:pt idx="97">
                  <c:v>0.4146</c:v>
                </c:pt>
                <c:pt idx="98">
                  <c:v>0.4525</c:v>
                </c:pt>
                <c:pt idx="99">
                  <c:v>0.4555</c:v>
                </c:pt>
                <c:pt idx="100">
                  <c:v>0.4559</c:v>
                </c:pt>
                <c:pt idx="101">
                  <c:v>0.4587</c:v>
                </c:pt>
                <c:pt idx="102">
                  <c:v>0.4589</c:v>
                </c:pt>
                <c:pt idx="103">
                  <c:v>0.4658</c:v>
                </c:pt>
                <c:pt idx="104">
                  <c:v>0.4936</c:v>
                </c:pt>
                <c:pt idx="105">
                  <c:v>0.4937</c:v>
                </c:pt>
                <c:pt idx="106">
                  <c:v>0.4968</c:v>
                </c:pt>
                <c:pt idx="107">
                  <c:v>0.5</c:v>
                </c:pt>
                <c:pt idx="108">
                  <c:v>0.5001</c:v>
                </c:pt>
                <c:pt idx="109">
                  <c:v>0.5039</c:v>
                </c:pt>
                <c:pt idx="110">
                  <c:v>0.5108</c:v>
                </c:pt>
                <c:pt idx="111">
                  <c:v>0.5346</c:v>
                </c:pt>
                <c:pt idx="112">
                  <c:v>0.5448</c:v>
                </c:pt>
                <c:pt idx="113">
                  <c:v>0.5449</c:v>
                </c:pt>
                <c:pt idx="114">
                  <c:v>0.5484</c:v>
                </c:pt>
                <c:pt idx="115">
                  <c:v>0.5485</c:v>
                </c:pt>
                <c:pt idx="116">
                  <c:v>0.5486</c:v>
                </c:pt>
                <c:pt idx="117">
                  <c:v>0.5758</c:v>
                </c:pt>
                <c:pt idx="118">
                  <c:v>0.5894</c:v>
                </c:pt>
                <c:pt idx="119">
                  <c:v>0.5928</c:v>
                </c:pt>
                <c:pt idx="120">
                  <c:v>0.5928</c:v>
                </c:pt>
                <c:pt idx="121">
                  <c:v>0.5929</c:v>
                </c:pt>
                <c:pt idx="122">
                  <c:v>0.593</c:v>
                </c:pt>
                <c:pt idx="123">
                  <c:v>0.6066</c:v>
                </c:pt>
                <c:pt idx="124">
                  <c:v>0.6201</c:v>
                </c:pt>
                <c:pt idx="125">
                  <c:v>0.6236</c:v>
                </c:pt>
                <c:pt idx="126">
                  <c:v>0.6237</c:v>
                </c:pt>
                <c:pt idx="127">
                  <c:v>0.6272</c:v>
                </c:pt>
                <c:pt idx="128">
                  <c:v>0.6273</c:v>
                </c:pt>
                <c:pt idx="129">
                  <c:v>0.6578</c:v>
                </c:pt>
                <c:pt idx="130">
                  <c:v>0.6682</c:v>
                </c:pt>
                <c:pt idx="131">
                  <c:v>0.6683</c:v>
                </c:pt>
                <c:pt idx="132">
                  <c:v>0.6684</c:v>
                </c:pt>
                <c:pt idx="133">
                  <c:v>0.6748</c:v>
                </c:pt>
                <c:pt idx="134">
                  <c:v>0.6749</c:v>
                </c:pt>
                <c:pt idx="135">
                  <c:v>0.6752</c:v>
                </c:pt>
                <c:pt idx="136">
                  <c:v>0.6955</c:v>
                </c:pt>
                <c:pt idx="137">
                  <c:v>0.7023</c:v>
                </c:pt>
                <c:pt idx="138">
                  <c:v>0.7058</c:v>
                </c:pt>
                <c:pt idx="139">
                  <c:v>0.7127</c:v>
                </c:pt>
                <c:pt idx="140">
                  <c:v>0.7161</c:v>
                </c:pt>
                <c:pt idx="141">
                  <c:v>0.7162</c:v>
                </c:pt>
                <c:pt idx="142">
                  <c:v>0.7333</c:v>
                </c:pt>
                <c:pt idx="143">
                  <c:v>0.7604</c:v>
                </c:pt>
                <c:pt idx="144">
                  <c:v>0.7605</c:v>
                </c:pt>
                <c:pt idx="145">
                  <c:v>0.7606</c:v>
                </c:pt>
                <c:pt idx="146">
                  <c:v>0.764</c:v>
                </c:pt>
                <c:pt idx="147">
                  <c:v>0.7777</c:v>
                </c:pt>
                <c:pt idx="148">
                  <c:v>0.7778</c:v>
                </c:pt>
                <c:pt idx="149">
                  <c:v>0.7981</c:v>
                </c:pt>
                <c:pt idx="150">
                  <c:v>0.8016</c:v>
                </c:pt>
                <c:pt idx="151">
                  <c:v>0.8052</c:v>
                </c:pt>
                <c:pt idx="152">
                  <c:v>0.8087</c:v>
                </c:pt>
                <c:pt idx="153">
                  <c:v>0.8118</c:v>
                </c:pt>
                <c:pt idx="154">
                  <c:v>0.8257</c:v>
                </c:pt>
                <c:pt idx="155">
                  <c:v>0.8257</c:v>
                </c:pt>
                <c:pt idx="156">
                  <c:v>0.8292</c:v>
                </c:pt>
                <c:pt idx="157">
                  <c:v>0.8461</c:v>
                </c:pt>
                <c:pt idx="158">
                  <c:v>0.8631</c:v>
                </c:pt>
                <c:pt idx="159">
                  <c:v>0.8734</c:v>
                </c:pt>
                <c:pt idx="160">
                  <c:v>0.8735</c:v>
                </c:pt>
                <c:pt idx="161">
                  <c:v>0.8939</c:v>
                </c:pt>
                <c:pt idx="162">
                  <c:v>0.9007</c:v>
                </c:pt>
                <c:pt idx="163">
                  <c:v>0.9177</c:v>
                </c:pt>
                <c:pt idx="164">
                  <c:v>0.9346</c:v>
                </c:pt>
                <c:pt idx="165">
                  <c:v>0.9483</c:v>
                </c:pt>
                <c:pt idx="166">
                  <c:v>0.9687</c:v>
                </c:pt>
                <c:pt idx="167">
                  <c:v>0.9925</c:v>
                </c:pt>
                <c:pt idx="168">
                  <c:v>1.0061</c:v>
                </c:pt>
                <c:pt idx="169">
                  <c:v>1.0333</c:v>
                </c:pt>
                <c:pt idx="170">
                  <c:v>1.0605</c:v>
                </c:pt>
                <c:pt idx="171">
                  <c:v>1.0809</c:v>
                </c:pt>
                <c:pt idx="172">
                  <c:v>1.1013</c:v>
                </c:pt>
                <c:pt idx="173">
                  <c:v>1.1251</c:v>
                </c:pt>
                <c:pt idx="174">
                  <c:v>1.1455</c:v>
                </c:pt>
                <c:pt idx="175">
                  <c:v>1.1626</c:v>
                </c:pt>
                <c:pt idx="176">
                  <c:v>1.183</c:v>
                </c:pt>
                <c:pt idx="177">
                  <c:v>1.2068</c:v>
                </c:pt>
                <c:pt idx="178">
                  <c:v>1.2238</c:v>
                </c:pt>
                <c:pt idx="179">
                  <c:v>1.2543</c:v>
                </c:pt>
                <c:pt idx="180">
                  <c:v>1.2916</c:v>
                </c:pt>
                <c:pt idx="181">
                  <c:v>1.3222</c:v>
                </c:pt>
                <c:pt idx="182">
                  <c:v>1.3629</c:v>
                </c:pt>
                <c:pt idx="183">
                  <c:v>1.3868</c:v>
                </c:pt>
                <c:pt idx="184">
                  <c:v>1.4106</c:v>
                </c:pt>
                <c:pt idx="185">
                  <c:v>1.4378</c:v>
                </c:pt>
                <c:pt idx="186">
                  <c:v>1.4751</c:v>
                </c:pt>
                <c:pt idx="187">
                  <c:v>1.5023</c:v>
                </c:pt>
                <c:pt idx="188">
                  <c:v>1.5328</c:v>
                </c:pt>
                <c:pt idx="189">
                  <c:v>1.5634</c:v>
                </c:pt>
                <c:pt idx="190">
                  <c:v>1.5973</c:v>
                </c:pt>
                <c:pt idx="191">
                  <c:v>1.6245</c:v>
                </c:pt>
                <c:pt idx="192">
                  <c:v>1.6617</c:v>
                </c:pt>
                <c:pt idx="193">
                  <c:v>1.6855</c:v>
                </c:pt>
                <c:pt idx="194">
                  <c:v>1.7262</c:v>
                </c:pt>
                <c:pt idx="195">
                  <c:v>1.7534</c:v>
                </c:pt>
                <c:pt idx="196">
                  <c:v>1.8211</c:v>
                </c:pt>
                <c:pt idx="197">
                  <c:v>1.8584</c:v>
                </c:pt>
                <c:pt idx="198">
                  <c:v>1.8856</c:v>
                </c:pt>
                <c:pt idx="199">
                  <c:v>1.9059</c:v>
                </c:pt>
                <c:pt idx="200">
                  <c:v>1.9433</c:v>
                </c:pt>
                <c:pt idx="201">
                  <c:v>1.9636</c:v>
                </c:pt>
                <c:pt idx="202">
                  <c:v>2.0111</c:v>
                </c:pt>
                <c:pt idx="203">
                  <c:v>2.0552</c:v>
                </c:pt>
                <c:pt idx="204">
                  <c:v>2.1026</c:v>
                </c:pt>
                <c:pt idx="205">
                  <c:v>2.1365</c:v>
                </c:pt>
                <c:pt idx="206">
                  <c:v>2.1704</c:v>
                </c:pt>
                <c:pt idx="207">
                  <c:v>2.2179</c:v>
                </c:pt>
                <c:pt idx="208">
                  <c:v>2.2518</c:v>
                </c:pt>
                <c:pt idx="209">
                  <c:v>2.2857</c:v>
                </c:pt>
                <c:pt idx="210">
                  <c:v>2.3229</c:v>
                </c:pt>
                <c:pt idx="211">
                  <c:v>2.35</c:v>
                </c:pt>
                <c:pt idx="212">
                  <c:v>2.3772</c:v>
                </c:pt>
                <c:pt idx="213">
                  <c:v>2.4009</c:v>
                </c:pt>
                <c:pt idx="214">
                  <c:v>2.4314</c:v>
                </c:pt>
                <c:pt idx="215">
                  <c:v>2.4619</c:v>
                </c:pt>
                <c:pt idx="216">
                  <c:v>2.5128</c:v>
                </c:pt>
                <c:pt idx="217">
                  <c:v>2.5467</c:v>
                </c:pt>
                <c:pt idx="218">
                  <c:v>2.567</c:v>
                </c:pt>
                <c:pt idx="219">
                  <c:v>2.6246</c:v>
                </c:pt>
                <c:pt idx="220">
                  <c:v>2.6721</c:v>
                </c:pt>
                <c:pt idx="221">
                  <c:v>2.7195</c:v>
                </c:pt>
                <c:pt idx="222">
                  <c:v>2.7601</c:v>
                </c:pt>
                <c:pt idx="223">
                  <c:v>2.8414</c:v>
                </c:pt>
                <c:pt idx="224">
                  <c:v>2.8753</c:v>
                </c:pt>
                <c:pt idx="225">
                  <c:v>2.9193</c:v>
                </c:pt>
                <c:pt idx="226">
                  <c:v>2.9735</c:v>
                </c:pt>
                <c:pt idx="227">
                  <c:v>3.0413</c:v>
                </c:pt>
                <c:pt idx="228">
                  <c:v>3.0786</c:v>
                </c:pt>
                <c:pt idx="229">
                  <c:v>3.1023</c:v>
                </c:pt>
                <c:pt idx="230">
                  <c:v>3.1362</c:v>
                </c:pt>
                <c:pt idx="231">
                  <c:v>3.1667</c:v>
                </c:pt>
                <c:pt idx="232">
                  <c:v>3.1938</c:v>
                </c:pt>
                <c:pt idx="233">
                  <c:v>3.2176</c:v>
                </c:pt>
                <c:pt idx="234">
                  <c:v>3.2616</c:v>
                </c:pt>
                <c:pt idx="235">
                  <c:v>3.2955</c:v>
                </c:pt>
                <c:pt idx="236">
                  <c:v>3.3531</c:v>
                </c:pt>
                <c:pt idx="237">
                  <c:v>3.3938</c:v>
                </c:pt>
                <c:pt idx="238">
                  <c:v>3.4243</c:v>
                </c:pt>
                <c:pt idx="239">
                  <c:v>3.4379</c:v>
                </c:pt>
                <c:pt idx="240">
                  <c:v>3.4853</c:v>
                </c:pt>
                <c:pt idx="241">
                  <c:v>3.5056</c:v>
                </c:pt>
                <c:pt idx="242">
                  <c:v>3.5666</c:v>
                </c:pt>
                <c:pt idx="243">
                  <c:v>3.6004</c:v>
                </c:pt>
                <c:pt idx="244">
                  <c:v>3.6276</c:v>
                </c:pt>
                <c:pt idx="245">
                  <c:v>3.6817</c:v>
                </c:pt>
                <c:pt idx="246">
                  <c:v>3.7292</c:v>
                </c:pt>
                <c:pt idx="247">
                  <c:v>3.7359</c:v>
                </c:pt>
                <c:pt idx="248">
                  <c:v>3.7867</c:v>
                </c:pt>
                <c:pt idx="249">
                  <c:v>3.8308</c:v>
                </c:pt>
                <c:pt idx="250">
                  <c:v>3.8511</c:v>
                </c:pt>
                <c:pt idx="251">
                  <c:v>3.9019</c:v>
                </c:pt>
                <c:pt idx="252">
                  <c:v>3.9764</c:v>
                </c:pt>
                <c:pt idx="253">
                  <c:v>4.0272</c:v>
                </c:pt>
                <c:pt idx="254">
                  <c:v>4.0712</c:v>
                </c:pt>
                <c:pt idx="255">
                  <c:v>4.1085</c:v>
                </c:pt>
                <c:pt idx="256">
                  <c:v>4.1491</c:v>
                </c:pt>
                <c:pt idx="257">
                  <c:v>4.1864</c:v>
                </c:pt>
                <c:pt idx="258">
                  <c:v>4.2033</c:v>
                </c:pt>
                <c:pt idx="259">
                  <c:v>4.2304</c:v>
                </c:pt>
                <c:pt idx="260">
                  <c:v>4.2846</c:v>
                </c:pt>
                <c:pt idx="261">
                  <c:v>4.3286</c:v>
                </c:pt>
                <c:pt idx="262">
                  <c:v>4.3828</c:v>
                </c:pt>
                <c:pt idx="263">
                  <c:v>4.4336</c:v>
                </c:pt>
                <c:pt idx="264">
                  <c:v>4.4878</c:v>
                </c:pt>
                <c:pt idx="265">
                  <c:v>4.5622</c:v>
                </c:pt>
                <c:pt idx="266">
                  <c:v>4.5927</c:v>
                </c:pt>
                <c:pt idx="267">
                  <c:v>4.6232</c:v>
                </c:pt>
                <c:pt idx="268">
                  <c:v>4.6638</c:v>
                </c:pt>
                <c:pt idx="269">
                  <c:v>4.7112</c:v>
                </c:pt>
                <c:pt idx="270">
                  <c:v>4.7518</c:v>
                </c:pt>
                <c:pt idx="271">
                  <c:v>4.8026</c:v>
                </c:pt>
                <c:pt idx="272">
                  <c:v>4.8466</c:v>
                </c:pt>
                <c:pt idx="273">
                  <c:v>4.8974</c:v>
                </c:pt>
                <c:pt idx="274">
                  <c:v>4.9347</c:v>
                </c:pt>
                <c:pt idx="275">
                  <c:v>4.9854</c:v>
                </c:pt>
                <c:pt idx="276">
                  <c:v>5.0261</c:v>
                </c:pt>
                <c:pt idx="277">
                  <c:v>5.0633</c:v>
                </c:pt>
                <c:pt idx="278">
                  <c:v>5.1378</c:v>
                </c:pt>
                <c:pt idx="279">
                  <c:v>5.1818</c:v>
                </c:pt>
                <c:pt idx="280">
                  <c:v>5.2089</c:v>
                </c:pt>
                <c:pt idx="281">
                  <c:v>5.2461</c:v>
                </c:pt>
                <c:pt idx="282">
                  <c:v>5.3003</c:v>
                </c:pt>
                <c:pt idx="283">
                  <c:v>5.3443</c:v>
                </c:pt>
                <c:pt idx="284">
                  <c:v>5.3883</c:v>
                </c:pt>
                <c:pt idx="285">
                  <c:v>5.4289</c:v>
                </c:pt>
                <c:pt idx="286">
                  <c:v>5.4628</c:v>
                </c:pt>
                <c:pt idx="287">
                  <c:v>5.5102</c:v>
                </c:pt>
                <c:pt idx="288">
                  <c:v>5.561</c:v>
                </c:pt>
                <c:pt idx="289">
                  <c:v>5.5948</c:v>
                </c:pt>
                <c:pt idx="290">
                  <c:v>5.6219</c:v>
                </c:pt>
                <c:pt idx="291">
                  <c:v>5.6625</c:v>
                </c:pt>
                <c:pt idx="292">
                  <c:v>5.7336</c:v>
                </c:pt>
                <c:pt idx="293">
                  <c:v>5.7776</c:v>
                </c:pt>
                <c:pt idx="294">
                  <c:v>5.8419</c:v>
                </c:pt>
                <c:pt idx="295">
                  <c:v>5.896</c:v>
                </c:pt>
                <c:pt idx="296">
                  <c:v>5.9434</c:v>
                </c:pt>
                <c:pt idx="297">
                  <c:v>6.0111</c:v>
                </c:pt>
                <c:pt idx="298">
                  <c:v>6.0619</c:v>
                </c:pt>
                <c:pt idx="299">
                  <c:v>6.1025</c:v>
                </c:pt>
                <c:pt idx="300">
                  <c:v>6.1939</c:v>
                </c:pt>
                <c:pt idx="301">
                  <c:v>6.2717</c:v>
                </c:pt>
                <c:pt idx="302">
                  <c:v>6.3327</c:v>
                </c:pt>
                <c:pt idx="303">
                  <c:v>6.4003</c:v>
                </c:pt>
                <c:pt idx="304">
                  <c:v>6.4748</c:v>
                </c:pt>
                <c:pt idx="305">
                  <c:v>6.5425</c:v>
                </c:pt>
                <c:pt idx="306">
                  <c:v>6.5966</c:v>
                </c:pt>
                <c:pt idx="307">
                  <c:v>6.6677</c:v>
                </c:pt>
                <c:pt idx="308">
                  <c:v>6.7421</c:v>
                </c:pt>
                <c:pt idx="309">
                  <c:v>6.7726</c:v>
                </c:pt>
                <c:pt idx="310">
                  <c:v>6.8166</c:v>
                </c:pt>
                <c:pt idx="311">
                  <c:v>6.8843</c:v>
                </c:pt>
                <c:pt idx="312">
                  <c:v>6.9249</c:v>
                </c:pt>
                <c:pt idx="313">
                  <c:v>6.979</c:v>
                </c:pt>
                <c:pt idx="314">
                  <c:v>7.0704</c:v>
                </c:pt>
                <c:pt idx="315">
                  <c:v>7.1381</c:v>
                </c:pt>
                <c:pt idx="316">
                  <c:v>7.1854</c:v>
                </c:pt>
                <c:pt idx="317">
                  <c:v>7.2362</c:v>
                </c:pt>
                <c:pt idx="318">
                  <c:v>7.3039</c:v>
                </c:pt>
                <c:pt idx="319">
                  <c:v>7.3851</c:v>
                </c:pt>
                <c:pt idx="320">
                  <c:v>7.446</c:v>
                </c:pt>
                <c:pt idx="321">
                  <c:v>7.5306</c:v>
                </c:pt>
                <c:pt idx="322">
                  <c:v>7.5813</c:v>
                </c:pt>
                <c:pt idx="323">
                  <c:v>7.6557</c:v>
                </c:pt>
                <c:pt idx="324">
                  <c:v>7.7539</c:v>
                </c:pt>
                <c:pt idx="325">
                  <c:v>7.8181</c:v>
                </c:pt>
                <c:pt idx="326">
                  <c:v>7.8824</c:v>
                </c:pt>
                <c:pt idx="327">
                  <c:v>7.9738</c:v>
                </c:pt>
                <c:pt idx="328">
                  <c:v>8.011</c:v>
                </c:pt>
                <c:pt idx="329">
                  <c:v>8.0753</c:v>
                </c:pt>
                <c:pt idx="330">
                  <c:v>8.1328</c:v>
                </c:pt>
                <c:pt idx="331">
                  <c:v>8.1836</c:v>
                </c:pt>
                <c:pt idx="332">
                  <c:v>8.2241</c:v>
                </c:pt>
                <c:pt idx="333">
                  <c:v>8.3459</c:v>
                </c:pt>
                <c:pt idx="334">
                  <c:v>8.4474</c:v>
                </c:pt>
                <c:pt idx="335">
                  <c:v>8.532</c:v>
                </c:pt>
                <c:pt idx="336">
                  <c:v>8.6335</c:v>
                </c:pt>
                <c:pt idx="337">
                  <c:v>8.6943</c:v>
                </c:pt>
                <c:pt idx="338">
                  <c:v>8.8026</c:v>
                </c:pt>
                <c:pt idx="339">
                  <c:v>8.9007</c:v>
                </c:pt>
                <c:pt idx="340">
                  <c:v>9.0494</c:v>
                </c:pt>
                <c:pt idx="341">
                  <c:v>9.1273</c:v>
                </c:pt>
                <c:pt idx="342">
                  <c:v>9.1678</c:v>
                </c:pt>
                <c:pt idx="343">
                  <c:v>9.2253</c:v>
                </c:pt>
                <c:pt idx="344">
                  <c:v>9.3977</c:v>
                </c:pt>
                <c:pt idx="345">
                  <c:v>9.4383</c:v>
                </c:pt>
                <c:pt idx="346">
                  <c:v>9.5397</c:v>
                </c:pt>
                <c:pt idx="347">
                  <c:v>9.6107</c:v>
                </c:pt>
                <c:pt idx="348">
                  <c:v>9.6614</c:v>
                </c:pt>
                <c:pt idx="349">
                  <c:v>9.7426</c:v>
                </c:pt>
                <c:pt idx="350">
                  <c:v>9.8034</c:v>
                </c:pt>
                <c:pt idx="351">
                  <c:v>9.8575</c:v>
                </c:pt>
                <c:pt idx="352">
                  <c:v>9.9217</c:v>
                </c:pt>
                <c:pt idx="353">
                  <c:v>10.0029</c:v>
                </c:pt>
                <c:pt idx="354">
                  <c:v>10.057</c:v>
                </c:pt>
                <c:pt idx="355">
                  <c:v>10.1212</c:v>
                </c:pt>
                <c:pt idx="356">
                  <c:v>10.2057</c:v>
                </c:pt>
                <c:pt idx="357">
                  <c:v>10.2733</c:v>
                </c:pt>
                <c:pt idx="358">
                  <c:v>10.3714</c:v>
                </c:pt>
                <c:pt idx="359">
                  <c:v>10.4356</c:v>
                </c:pt>
                <c:pt idx="360">
                  <c:v>10.4694</c:v>
                </c:pt>
                <c:pt idx="361">
                  <c:v>10.5438</c:v>
                </c:pt>
                <c:pt idx="362">
                  <c:v>10.6519</c:v>
                </c:pt>
                <c:pt idx="363">
                  <c:v>10.7736</c:v>
                </c:pt>
                <c:pt idx="364">
                  <c:v>10.8818</c:v>
                </c:pt>
                <c:pt idx="365">
                  <c:v>10.9866</c:v>
                </c:pt>
                <c:pt idx="366">
                  <c:v>11.1151</c:v>
                </c:pt>
                <c:pt idx="367">
                  <c:v>11.2232</c:v>
                </c:pt>
                <c:pt idx="368">
                  <c:v>11.3179</c:v>
                </c:pt>
                <c:pt idx="369">
                  <c:v>11.4091</c:v>
                </c:pt>
                <c:pt idx="370">
                  <c:v>11.5342</c:v>
                </c:pt>
                <c:pt idx="371">
                  <c:v>11.5883</c:v>
                </c:pt>
                <c:pt idx="372">
                  <c:v>11.6796</c:v>
                </c:pt>
                <c:pt idx="373">
                  <c:v>11.737</c:v>
                </c:pt>
                <c:pt idx="374">
                  <c:v>11.808</c:v>
                </c:pt>
                <c:pt idx="375">
                  <c:v>11.8926</c:v>
                </c:pt>
                <c:pt idx="376">
                  <c:v>11.9872</c:v>
                </c:pt>
                <c:pt idx="377">
                  <c:v>12.065</c:v>
                </c:pt>
                <c:pt idx="378">
                  <c:v>12.1461</c:v>
                </c:pt>
                <c:pt idx="379">
                  <c:v>12.207</c:v>
                </c:pt>
                <c:pt idx="380">
                  <c:v>12.2813</c:v>
                </c:pt>
                <c:pt idx="381">
                  <c:v>12.3692</c:v>
                </c:pt>
                <c:pt idx="382">
                  <c:v>12.4368</c:v>
                </c:pt>
                <c:pt idx="383">
                  <c:v>12.4977</c:v>
                </c:pt>
                <c:pt idx="384">
                  <c:v>12.5551</c:v>
                </c:pt>
                <c:pt idx="385">
                  <c:v>12.6464</c:v>
                </c:pt>
                <c:pt idx="386">
                  <c:v>12.7816</c:v>
                </c:pt>
                <c:pt idx="387">
                  <c:v>12.8594</c:v>
                </c:pt>
                <c:pt idx="388">
                  <c:v>12.9135</c:v>
                </c:pt>
                <c:pt idx="389">
                  <c:v>12.9946</c:v>
                </c:pt>
                <c:pt idx="390">
                  <c:v>13.0622</c:v>
                </c:pt>
                <c:pt idx="391">
                  <c:v>13.1298</c:v>
                </c:pt>
                <c:pt idx="392">
                  <c:v>13.2143</c:v>
                </c:pt>
                <c:pt idx="393">
                  <c:v>13.2853</c:v>
                </c:pt>
                <c:pt idx="394">
                  <c:v>13.3664</c:v>
                </c:pt>
                <c:pt idx="395">
                  <c:v>13.4611</c:v>
                </c:pt>
                <c:pt idx="396">
                  <c:v>13.5422</c:v>
                </c:pt>
                <c:pt idx="397">
                  <c:v>13.6233</c:v>
                </c:pt>
                <c:pt idx="398">
                  <c:v>13.7044</c:v>
                </c:pt>
                <c:pt idx="399">
                  <c:v>13.7957</c:v>
                </c:pt>
                <c:pt idx="400">
                  <c:v>13.9207</c:v>
                </c:pt>
                <c:pt idx="401">
                  <c:v>14.0289</c:v>
                </c:pt>
                <c:pt idx="402">
                  <c:v>14.1235</c:v>
                </c:pt>
                <c:pt idx="403">
                  <c:v>14.1911</c:v>
                </c:pt>
                <c:pt idx="404">
                  <c:v>14.2655</c:v>
                </c:pt>
                <c:pt idx="405">
                  <c:v>14.3365</c:v>
                </c:pt>
                <c:pt idx="406">
                  <c:v>14.4007</c:v>
                </c:pt>
                <c:pt idx="407">
                  <c:v>14.4311</c:v>
                </c:pt>
                <c:pt idx="408">
                  <c:v>14.5426</c:v>
                </c:pt>
                <c:pt idx="409">
                  <c:v>14.6035</c:v>
                </c:pt>
                <c:pt idx="410">
                  <c:v>14.7184</c:v>
                </c:pt>
                <c:pt idx="411">
                  <c:v>14.7724</c:v>
                </c:pt>
                <c:pt idx="412">
                  <c:v>14.8502</c:v>
                </c:pt>
                <c:pt idx="413">
                  <c:v>14.9414</c:v>
                </c:pt>
                <c:pt idx="414">
                  <c:v>15.0428</c:v>
                </c:pt>
                <c:pt idx="415">
                  <c:v>15.1679</c:v>
                </c:pt>
                <c:pt idx="416">
                  <c:v>15.2659</c:v>
                </c:pt>
                <c:pt idx="417">
                  <c:v>15.3876</c:v>
                </c:pt>
                <c:pt idx="418">
                  <c:v>15.4383</c:v>
                </c:pt>
                <c:pt idx="419">
                  <c:v>15.489</c:v>
                </c:pt>
                <c:pt idx="420">
                  <c:v>15.5701</c:v>
                </c:pt>
                <c:pt idx="421">
                  <c:v>15.6647</c:v>
                </c:pt>
                <c:pt idx="422">
                  <c:v>15.7357</c:v>
                </c:pt>
                <c:pt idx="423">
                  <c:v>15.8675</c:v>
                </c:pt>
                <c:pt idx="424">
                  <c:v>15.9317</c:v>
                </c:pt>
                <c:pt idx="425">
                  <c:v>16.1481</c:v>
                </c:pt>
                <c:pt idx="426">
                  <c:v>16.2461</c:v>
                </c:pt>
                <c:pt idx="427">
                  <c:v>16.3644</c:v>
                </c:pt>
                <c:pt idx="428">
                  <c:v>16.4996</c:v>
                </c:pt>
                <c:pt idx="429">
                  <c:v>16.6349</c:v>
                </c:pt>
                <c:pt idx="430">
                  <c:v>16.7938</c:v>
                </c:pt>
                <c:pt idx="431">
                  <c:v>16.9222</c:v>
                </c:pt>
                <c:pt idx="432">
                  <c:v>16.9932</c:v>
                </c:pt>
                <c:pt idx="433">
                  <c:v>17.0744</c:v>
                </c:pt>
                <c:pt idx="434">
                  <c:v>17.1454</c:v>
                </c:pt>
                <c:pt idx="435">
                  <c:v>17.1994</c:v>
                </c:pt>
                <c:pt idx="436">
                  <c:v>17.2704</c:v>
                </c:pt>
                <c:pt idx="437">
                  <c:v>17.2941</c:v>
                </c:pt>
                <c:pt idx="438">
                  <c:v>17.3887</c:v>
                </c:pt>
                <c:pt idx="439">
                  <c:v>17.4259</c:v>
                </c:pt>
                <c:pt idx="440">
                  <c:v>17.5138</c:v>
                </c:pt>
                <c:pt idx="441">
                  <c:v>17.6186</c:v>
                </c:pt>
                <c:pt idx="442">
                  <c:v>17.7133</c:v>
                </c:pt>
                <c:pt idx="443">
                  <c:v>17.8079</c:v>
                </c:pt>
                <c:pt idx="444">
                  <c:v>17.8856</c:v>
                </c:pt>
                <c:pt idx="445">
                  <c:v>18.004</c:v>
                </c:pt>
                <c:pt idx="446">
                  <c:v>18.1223</c:v>
                </c:pt>
                <c:pt idx="447">
                  <c:v>18.2136</c:v>
                </c:pt>
                <c:pt idx="448">
                  <c:v>18.2879</c:v>
                </c:pt>
                <c:pt idx="449">
                  <c:v>18.3859</c:v>
                </c:pt>
                <c:pt idx="450">
                  <c:v>18.4536</c:v>
                </c:pt>
                <c:pt idx="451">
                  <c:v>18.5178</c:v>
                </c:pt>
                <c:pt idx="452">
                  <c:v>18.6327</c:v>
                </c:pt>
                <c:pt idx="453">
                  <c:v>18.6699</c:v>
                </c:pt>
                <c:pt idx="454">
                  <c:v>18.7206</c:v>
                </c:pt>
                <c:pt idx="455">
                  <c:v>18.8017</c:v>
                </c:pt>
                <c:pt idx="456">
                  <c:v>18.8727</c:v>
                </c:pt>
                <c:pt idx="457">
                  <c:v>18.9403</c:v>
                </c:pt>
                <c:pt idx="458">
                  <c:v>18.9741</c:v>
                </c:pt>
                <c:pt idx="459">
                  <c:v>19.0316</c:v>
                </c:pt>
                <c:pt idx="460">
                  <c:v>19.0823</c:v>
                </c:pt>
                <c:pt idx="461">
                  <c:v>19.1735</c:v>
                </c:pt>
                <c:pt idx="462">
                  <c:v>19.2479</c:v>
                </c:pt>
                <c:pt idx="463">
                  <c:v>19.2918</c:v>
                </c:pt>
                <c:pt idx="464">
                  <c:v>19.3358</c:v>
                </c:pt>
                <c:pt idx="465">
                  <c:v>19.3763</c:v>
                </c:pt>
                <c:pt idx="466">
                  <c:v>19.4101</c:v>
                </c:pt>
                <c:pt idx="467">
                  <c:v>19.542</c:v>
                </c:pt>
                <c:pt idx="468">
                  <c:v>19.5927</c:v>
                </c:pt>
                <c:pt idx="469">
                  <c:v>19.6873</c:v>
                </c:pt>
                <c:pt idx="470">
                  <c:v>19.7651</c:v>
                </c:pt>
                <c:pt idx="471">
                  <c:v>19.8057</c:v>
                </c:pt>
                <c:pt idx="472">
                  <c:v>19.8834</c:v>
                </c:pt>
                <c:pt idx="473">
                  <c:v>19.9003</c:v>
                </c:pt>
                <c:pt idx="474">
                  <c:v>19.9274</c:v>
                </c:pt>
                <c:pt idx="475">
                  <c:v>19.9848</c:v>
                </c:pt>
                <c:pt idx="476">
                  <c:v>20.022</c:v>
                </c:pt>
              </c:numCache>
            </c:numRef>
          </c:xVal>
          <c:yVal>
            <c:numRef>
              <c:f>'OKO-160'!$C$2:$C$478</c:f>
              <c:numCache>
                <c:formatCode>General</c:formatCode>
                <c:ptCount val="477"/>
                <c:pt idx="0">
                  <c:v>0.304</c:v>
                </c:pt>
                <c:pt idx="1">
                  <c:v>1.206</c:v>
                </c:pt>
                <c:pt idx="2">
                  <c:v>0.004</c:v>
                </c:pt>
                <c:pt idx="3">
                  <c:v>0.755</c:v>
                </c:pt>
                <c:pt idx="4">
                  <c:v>2.048</c:v>
                </c:pt>
                <c:pt idx="5">
                  <c:v>3.191</c:v>
                </c:pt>
                <c:pt idx="6">
                  <c:v>3.762</c:v>
                </c:pt>
                <c:pt idx="7">
                  <c:v>4.153</c:v>
                </c:pt>
                <c:pt idx="8">
                  <c:v>4.844</c:v>
                </c:pt>
                <c:pt idx="9">
                  <c:v>6.317</c:v>
                </c:pt>
                <c:pt idx="10">
                  <c:v>5.536</c:v>
                </c:pt>
                <c:pt idx="11">
                  <c:v>8.452</c:v>
                </c:pt>
                <c:pt idx="12">
                  <c:v>10.406</c:v>
                </c:pt>
                <c:pt idx="13">
                  <c:v>11.188</c:v>
                </c:pt>
                <c:pt idx="14">
                  <c:v>9.504</c:v>
                </c:pt>
                <c:pt idx="15">
                  <c:v>7.34</c:v>
                </c:pt>
                <c:pt idx="16">
                  <c:v>11.939</c:v>
                </c:pt>
                <c:pt idx="17">
                  <c:v>13.022</c:v>
                </c:pt>
                <c:pt idx="18">
                  <c:v>13.593</c:v>
                </c:pt>
                <c:pt idx="19">
                  <c:v>14.255</c:v>
                </c:pt>
                <c:pt idx="20">
                  <c:v>14.706</c:v>
                </c:pt>
                <c:pt idx="21">
                  <c:v>15.577</c:v>
                </c:pt>
                <c:pt idx="22">
                  <c:v>16.329</c:v>
                </c:pt>
                <c:pt idx="23">
                  <c:v>17.231</c:v>
                </c:pt>
                <c:pt idx="24">
                  <c:v>18.163</c:v>
                </c:pt>
                <c:pt idx="25">
                  <c:v>18.824</c:v>
                </c:pt>
                <c:pt idx="26">
                  <c:v>19.516</c:v>
                </c:pt>
                <c:pt idx="27">
                  <c:v>20.237</c:v>
                </c:pt>
                <c:pt idx="28">
                  <c:v>21.229</c:v>
                </c:pt>
                <c:pt idx="29">
                  <c:v>22.041</c:v>
                </c:pt>
                <c:pt idx="30">
                  <c:v>22.612</c:v>
                </c:pt>
                <c:pt idx="31">
                  <c:v>22.913</c:v>
                </c:pt>
                <c:pt idx="32">
                  <c:v>23.845</c:v>
                </c:pt>
                <c:pt idx="33">
                  <c:v>29.136</c:v>
                </c:pt>
                <c:pt idx="34">
                  <c:v>24.507</c:v>
                </c:pt>
                <c:pt idx="35">
                  <c:v>25.409</c:v>
                </c:pt>
                <c:pt idx="36">
                  <c:v>26.731</c:v>
                </c:pt>
                <c:pt idx="37">
                  <c:v>29.948</c:v>
                </c:pt>
                <c:pt idx="38">
                  <c:v>28.024</c:v>
                </c:pt>
                <c:pt idx="39">
                  <c:v>30.67</c:v>
                </c:pt>
                <c:pt idx="40">
                  <c:v>31.331</c:v>
                </c:pt>
                <c:pt idx="41">
                  <c:v>33.496</c:v>
                </c:pt>
                <c:pt idx="42">
                  <c:v>32.203</c:v>
                </c:pt>
                <c:pt idx="43">
                  <c:v>34.608</c:v>
                </c:pt>
                <c:pt idx="44">
                  <c:v>35.661</c:v>
                </c:pt>
                <c:pt idx="45">
                  <c:v>37.013</c:v>
                </c:pt>
                <c:pt idx="46">
                  <c:v>38.276</c:v>
                </c:pt>
                <c:pt idx="47">
                  <c:v>39.148</c:v>
                </c:pt>
                <c:pt idx="48">
                  <c:v>39.599</c:v>
                </c:pt>
                <c:pt idx="49">
                  <c:v>44.77</c:v>
                </c:pt>
                <c:pt idx="50">
                  <c:v>40.2</c:v>
                </c:pt>
                <c:pt idx="51">
                  <c:v>41.012</c:v>
                </c:pt>
                <c:pt idx="52">
                  <c:v>41.704</c:v>
                </c:pt>
                <c:pt idx="53">
                  <c:v>43.297</c:v>
                </c:pt>
                <c:pt idx="54">
                  <c:v>48.438</c:v>
                </c:pt>
                <c:pt idx="55">
                  <c:v>49.37</c:v>
                </c:pt>
                <c:pt idx="56">
                  <c:v>45.762</c:v>
                </c:pt>
                <c:pt idx="57">
                  <c:v>47.566</c:v>
                </c:pt>
                <c:pt idx="58">
                  <c:v>49.821</c:v>
                </c:pt>
                <c:pt idx="59">
                  <c:v>46.754</c:v>
                </c:pt>
                <c:pt idx="60">
                  <c:v>50.452</c:v>
                </c:pt>
                <c:pt idx="61">
                  <c:v>51.084</c:v>
                </c:pt>
                <c:pt idx="62">
                  <c:v>52.166</c:v>
                </c:pt>
                <c:pt idx="63">
                  <c:v>52.767</c:v>
                </c:pt>
                <c:pt idx="64">
                  <c:v>59.471</c:v>
                </c:pt>
                <c:pt idx="65">
                  <c:v>54.511</c:v>
                </c:pt>
                <c:pt idx="66">
                  <c:v>55.353</c:v>
                </c:pt>
                <c:pt idx="67">
                  <c:v>56.345</c:v>
                </c:pt>
                <c:pt idx="68">
                  <c:v>57.277</c:v>
                </c:pt>
                <c:pt idx="69">
                  <c:v>58.059</c:v>
                </c:pt>
                <c:pt idx="70">
                  <c:v>58.84</c:v>
                </c:pt>
                <c:pt idx="71">
                  <c:v>61.336</c:v>
                </c:pt>
                <c:pt idx="72">
                  <c:v>62.538</c:v>
                </c:pt>
                <c:pt idx="73">
                  <c:v>63.711</c:v>
                </c:pt>
                <c:pt idx="74">
                  <c:v>62.929</c:v>
                </c:pt>
                <c:pt idx="75">
                  <c:v>65.454</c:v>
                </c:pt>
                <c:pt idx="76">
                  <c:v>66.116</c:v>
                </c:pt>
                <c:pt idx="77">
                  <c:v>64.282</c:v>
                </c:pt>
                <c:pt idx="78">
                  <c:v>64.853</c:v>
                </c:pt>
                <c:pt idx="79">
                  <c:v>69.453</c:v>
                </c:pt>
                <c:pt idx="80">
                  <c:v>69.814</c:v>
                </c:pt>
                <c:pt idx="81">
                  <c:v>66.897</c:v>
                </c:pt>
                <c:pt idx="82">
                  <c:v>67.739</c:v>
                </c:pt>
                <c:pt idx="83">
                  <c:v>68.641</c:v>
                </c:pt>
                <c:pt idx="84">
                  <c:v>71.076</c:v>
                </c:pt>
                <c:pt idx="85">
                  <c:v>71.648</c:v>
                </c:pt>
                <c:pt idx="86">
                  <c:v>72.219</c:v>
                </c:pt>
                <c:pt idx="87">
                  <c:v>72.85</c:v>
                </c:pt>
                <c:pt idx="88">
                  <c:v>73.542</c:v>
                </c:pt>
                <c:pt idx="89">
                  <c:v>73.842</c:v>
                </c:pt>
                <c:pt idx="90">
                  <c:v>75.436</c:v>
                </c:pt>
                <c:pt idx="91">
                  <c:v>74.714</c:v>
                </c:pt>
                <c:pt idx="92">
                  <c:v>76.308</c:v>
                </c:pt>
                <c:pt idx="93">
                  <c:v>76.729</c:v>
                </c:pt>
                <c:pt idx="94">
                  <c:v>77.781</c:v>
                </c:pt>
                <c:pt idx="95">
                  <c:v>79.044</c:v>
                </c:pt>
                <c:pt idx="96">
                  <c:v>79.946</c:v>
                </c:pt>
                <c:pt idx="97">
                  <c:v>80.427</c:v>
                </c:pt>
                <c:pt idx="98">
                  <c:v>85.087</c:v>
                </c:pt>
                <c:pt idx="99">
                  <c:v>82.471</c:v>
                </c:pt>
                <c:pt idx="100">
                  <c:v>85.508</c:v>
                </c:pt>
                <c:pt idx="101">
                  <c:v>81.66</c:v>
                </c:pt>
                <c:pt idx="102">
                  <c:v>82.772</c:v>
                </c:pt>
                <c:pt idx="103">
                  <c:v>83.614</c:v>
                </c:pt>
                <c:pt idx="104">
                  <c:v>88.935</c:v>
                </c:pt>
                <c:pt idx="105">
                  <c:v>89.446</c:v>
                </c:pt>
                <c:pt idx="106">
                  <c:v>87.673</c:v>
                </c:pt>
                <c:pt idx="107">
                  <c:v>86.59</c:v>
                </c:pt>
                <c:pt idx="108">
                  <c:v>87.041</c:v>
                </c:pt>
                <c:pt idx="109">
                  <c:v>90.198</c:v>
                </c:pt>
                <c:pt idx="110">
                  <c:v>90.679</c:v>
                </c:pt>
                <c:pt idx="111">
                  <c:v>91.461</c:v>
                </c:pt>
                <c:pt idx="112">
                  <c:v>92.183</c:v>
                </c:pt>
                <c:pt idx="113">
                  <c:v>92.694</c:v>
                </c:pt>
                <c:pt idx="114">
                  <c:v>93.295</c:v>
                </c:pt>
                <c:pt idx="115">
                  <c:v>94.017</c:v>
                </c:pt>
                <c:pt idx="116">
                  <c:v>94.648</c:v>
                </c:pt>
                <c:pt idx="117">
                  <c:v>95.791</c:v>
                </c:pt>
                <c:pt idx="118">
                  <c:v>96.272</c:v>
                </c:pt>
                <c:pt idx="119">
                  <c:v>96.572</c:v>
                </c:pt>
                <c:pt idx="120">
                  <c:v>96.933</c:v>
                </c:pt>
                <c:pt idx="121">
                  <c:v>97.234</c:v>
                </c:pt>
                <c:pt idx="122">
                  <c:v>97.895</c:v>
                </c:pt>
                <c:pt idx="123">
                  <c:v>98.256</c:v>
                </c:pt>
                <c:pt idx="124">
                  <c:v>98.647</c:v>
                </c:pt>
                <c:pt idx="125">
                  <c:v>99.308</c:v>
                </c:pt>
                <c:pt idx="126">
                  <c:v>99.91</c:v>
                </c:pt>
                <c:pt idx="127">
                  <c:v>100.721</c:v>
                </c:pt>
                <c:pt idx="128">
                  <c:v>101.353</c:v>
                </c:pt>
                <c:pt idx="129">
                  <c:v>101.984</c:v>
                </c:pt>
                <c:pt idx="130">
                  <c:v>103.728</c:v>
                </c:pt>
                <c:pt idx="131">
                  <c:v>104.299</c:v>
                </c:pt>
                <c:pt idx="132">
                  <c:v>104.75</c:v>
                </c:pt>
                <c:pt idx="133">
                  <c:v>102.586</c:v>
                </c:pt>
                <c:pt idx="134">
                  <c:v>103.037</c:v>
                </c:pt>
                <c:pt idx="135">
                  <c:v>104.991</c:v>
                </c:pt>
                <c:pt idx="136">
                  <c:v>105.322</c:v>
                </c:pt>
                <c:pt idx="137">
                  <c:v>105.743</c:v>
                </c:pt>
                <c:pt idx="138">
                  <c:v>106.584</c:v>
                </c:pt>
                <c:pt idx="139">
                  <c:v>107.066</c:v>
                </c:pt>
                <c:pt idx="140">
                  <c:v>107.637</c:v>
                </c:pt>
                <c:pt idx="141">
                  <c:v>108.328</c:v>
                </c:pt>
                <c:pt idx="142">
                  <c:v>108.99</c:v>
                </c:pt>
                <c:pt idx="143">
                  <c:v>109.681</c:v>
                </c:pt>
                <c:pt idx="144">
                  <c:v>110.313</c:v>
                </c:pt>
                <c:pt idx="145">
                  <c:v>110.764</c:v>
                </c:pt>
                <c:pt idx="146">
                  <c:v>111.485</c:v>
                </c:pt>
                <c:pt idx="147">
                  <c:v>112.237</c:v>
                </c:pt>
                <c:pt idx="148">
                  <c:v>112.868</c:v>
                </c:pt>
                <c:pt idx="149">
                  <c:v>113.38</c:v>
                </c:pt>
                <c:pt idx="150">
                  <c:v>113.77</c:v>
                </c:pt>
                <c:pt idx="151">
                  <c:v>115.274</c:v>
                </c:pt>
                <c:pt idx="152">
                  <c:v>116.416</c:v>
                </c:pt>
                <c:pt idx="153">
                  <c:v>114.552</c:v>
                </c:pt>
                <c:pt idx="154">
                  <c:v>116.717</c:v>
                </c:pt>
                <c:pt idx="155">
                  <c:v>116.987</c:v>
                </c:pt>
                <c:pt idx="156">
                  <c:v>117.529</c:v>
                </c:pt>
                <c:pt idx="157">
                  <c:v>117.799</c:v>
                </c:pt>
                <c:pt idx="158">
                  <c:v>118.25</c:v>
                </c:pt>
                <c:pt idx="159">
                  <c:v>119.002</c:v>
                </c:pt>
                <c:pt idx="160">
                  <c:v>119.994</c:v>
                </c:pt>
                <c:pt idx="161">
                  <c:v>120.536</c:v>
                </c:pt>
                <c:pt idx="162">
                  <c:v>121.077</c:v>
                </c:pt>
                <c:pt idx="163">
                  <c:v>121.348</c:v>
                </c:pt>
                <c:pt idx="164">
                  <c:v>121.829</c:v>
                </c:pt>
                <c:pt idx="165">
                  <c:v>122.821</c:v>
                </c:pt>
                <c:pt idx="166">
                  <c:v>123.513</c:v>
                </c:pt>
                <c:pt idx="167">
                  <c:v>124.324</c:v>
                </c:pt>
                <c:pt idx="168">
                  <c:v>125.136</c:v>
                </c:pt>
                <c:pt idx="169">
                  <c:v>126.159</c:v>
                </c:pt>
                <c:pt idx="170">
                  <c:v>127.211</c:v>
                </c:pt>
                <c:pt idx="171">
                  <c:v>127.963</c:v>
                </c:pt>
                <c:pt idx="172">
                  <c:v>128.625</c:v>
                </c:pt>
                <c:pt idx="173">
                  <c:v>129.527</c:v>
                </c:pt>
                <c:pt idx="174">
                  <c:v>130.369</c:v>
                </c:pt>
                <c:pt idx="175">
                  <c:v>131.12</c:v>
                </c:pt>
                <c:pt idx="176">
                  <c:v>131.932</c:v>
                </c:pt>
                <c:pt idx="177">
                  <c:v>132.774</c:v>
                </c:pt>
                <c:pt idx="178">
                  <c:v>133.406</c:v>
                </c:pt>
                <c:pt idx="179">
                  <c:v>134.037</c:v>
                </c:pt>
                <c:pt idx="180">
                  <c:v>134.88</c:v>
                </c:pt>
                <c:pt idx="181">
                  <c:v>135.902</c:v>
                </c:pt>
                <c:pt idx="182">
                  <c:v>137.195</c:v>
                </c:pt>
                <c:pt idx="183">
                  <c:v>138.308</c:v>
                </c:pt>
                <c:pt idx="184">
                  <c:v>139.24</c:v>
                </c:pt>
                <c:pt idx="185">
                  <c:v>140.142</c:v>
                </c:pt>
                <c:pt idx="186">
                  <c:v>141.074</c:v>
                </c:pt>
                <c:pt idx="187">
                  <c:v>141.886</c:v>
                </c:pt>
                <c:pt idx="188">
                  <c:v>142.668</c:v>
                </c:pt>
                <c:pt idx="189">
                  <c:v>143.45</c:v>
                </c:pt>
                <c:pt idx="190">
                  <c:v>144.262</c:v>
                </c:pt>
                <c:pt idx="191">
                  <c:v>144.954</c:v>
                </c:pt>
                <c:pt idx="192">
                  <c:v>145.465</c:v>
                </c:pt>
                <c:pt idx="193">
                  <c:v>146.247</c:v>
                </c:pt>
                <c:pt idx="194">
                  <c:v>146.999</c:v>
                </c:pt>
                <c:pt idx="195">
                  <c:v>147.811</c:v>
                </c:pt>
                <c:pt idx="196">
                  <c:v>148.804</c:v>
                </c:pt>
                <c:pt idx="197">
                  <c:v>149.496</c:v>
                </c:pt>
                <c:pt idx="198">
                  <c:v>150.097</c:v>
                </c:pt>
                <c:pt idx="199">
                  <c:v>150.669</c:v>
                </c:pt>
                <c:pt idx="200">
                  <c:v>151.451</c:v>
                </c:pt>
                <c:pt idx="201">
                  <c:v>152.142</c:v>
                </c:pt>
                <c:pt idx="202">
                  <c:v>152.954</c:v>
                </c:pt>
                <c:pt idx="203">
                  <c:v>153.556</c:v>
                </c:pt>
                <c:pt idx="204">
                  <c:v>154.248</c:v>
                </c:pt>
                <c:pt idx="205">
                  <c:v>154.88</c:v>
                </c:pt>
                <c:pt idx="206">
                  <c:v>155.541</c:v>
                </c:pt>
                <c:pt idx="207">
                  <c:v>156.263</c:v>
                </c:pt>
                <c:pt idx="208">
                  <c:v>156.955</c:v>
                </c:pt>
                <c:pt idx="209">
                  <c:v>157.527</c:v>
                </c:pt>
                <c:pt idx="210">
                  <c:v>157.978</c:v>
                </c:pt>
                <c:pt idx="211">
                  <c:v>158.429</c:v>
                </c:pt>
                <c:pt idx="212">
                  <c:v>158.88</c:v>
                </c:pt>
                <c:pt idx="213">
                  <c:v>159.422</c:v>
                </c:pt>
                <c:pt idx="214">
                  <c:v>159.813</c:v>
                </c:pt>
                <c:pt idx="215">
                  <c:v>160.474</c:v>
                </c:pt>
                <c:pt idx="216">
                  <c:v>161.257</c:v>
                </c:pt>
                <c:pt idx="217">
                  <c:v>162.039</c:v>
                </c:pt>
                <c:pt idx="218">
                  <c:v>162.4</c:v>
                </c:pt>
                <c:pt idx="219">
                  <c:v>162.971</c:v>
                </c:pt>
                <c:pt idx="220">
                  <c:v>163.663</c:v>
                </c:pt>
                <c:pt idx="221">
                  <c:v>164.295</c:v>
                </c:pt>
                <c:pt idx="222">
                  <c:v>164.867</c:v>
                </c:pt>
                <c:pt idx="223">
                  <c:v>165.559</c:v>
                </c:pt>
                <c:pt idx="224">
                  <c:v>166.16</c:v>
                </c:pt>
                <c:pt idx="225">
                  <c:v>166.732</c:v>
                </c:pt>
                <c:pt idx="226">
                  <c:v>167.394</c:v>
                </c:pt>
                <c:pt idx="227">
                  <c:v>168.326</c:v>
                </c:pt>
                <c:pt idx="228">
                  <c:v>168.958</c:v>
                </c:pt>
                <c:pt idx="229">
                  <c:v>169.259</c:v>
                </c:pt>
                <c:pt idx="230">
                  <c:v>169.77</c:v>
                </c:pt>
                <c:pt idx="231">
                  <c:v>170.282</c:v>
                </c:pt>
                <c:pt idx="232">
                  <c:v>170.703</c:v>
                </c:pt>
                <c:pt idx="233">
                  <c:v>171.274</c:v>
                </c:pt>
                <c:pt idx="234">
                  <c:v>171.726</c:v>
                </c:pt>
                <c:pt idx="235">
                  <c:v>172.237</c:v>
                </c:pt>
                <c:pt idx="236">
                  <c:v>172.989</c:v>
                </c:pt>
                <c:pt idx="237">
                  <c:v>173.651</c:v>
                </c:pt>
                <c:pt idx="238">
                  <c:v>174.283</c:v>
                </c:pt>
                <c:pt idx="239">
                  <c:v>174.583</c:v>
                </c:pt>
                <c:pt idx="240">
                  <c:v>175.125</c:v>
                </c:pt>
                <c:pt idx="241">
                  <c:v>175.636</c:v>
                </c:pt>
                <c:pt idx="242">
                  <c:v>176.028</c:v>
                </c:pt>
                <c:pt idx="243">
                  <c:v>176.539</c:v>
                </c:pt>
                <c:pt idx="244">
                  <c:v>176.93</c:v>
                </c:pt>
                <c:pt idx="245">
                  <c:v>177.442</c:v>
                </c:pt>
                <c:pt idx="246">
                  <c:v>178.013</c:v>
                </c:pt>
                <c:pt idx="247">
                  <c:v>178.104</c:v>
                </c:pt>
                <c:pt idx="248">
                  <c:v>178.585</c:v>
                </c:pt>
                <c:pt idx="249">
                  <c:v>179.067</c:v>
                </c:pt>
                <c:pt idx="250">
                  <c:v>179.337</c:v>
                </c:pt>
                <c:pt idx="251">
                  <c:v>179.909</c:v>
                </c:pt>
                <c:pt idx="252">
                  <c:v>180.631</c:v>
                </c:pt>
                <c:pt idx="253">
                  <c:v>181.323</c:v>
                </c:pt>
                <c:pt idx="254">
                  <c:v>181.684</c:v>
                </c:pt>
                <c:pt idx="255">
                  <c:v>182.076</c:v>
                </c:pt>
                <c:pt idx="256">
                  <c:v>182.467</c:v>
                </c:pt>
                <c:pt idx="257">
                  <c:v>182.918</c:v>
                </c:pt>
                <c:pt idx="258">
                  <c:v>183.129</c:v>
                </c:pt>
                <c:pt idx="259">
                  <c:v>183.43</c:v>
                </c:pt>
                <c:pt idx="260">
                  <c:v>183.971</c:v>
                </c:pt>
                <c:pt idx="261">
                  <c:v>184.272</c:v>
                </c:pt>
                <c:pt idx="262">
                  <c:v>184.874</c:v>
                </c:pt>
                <c:pt idx="263">
                  <c:v>185.506</c:v>
                </c:pt>
                <c:pt idx="264">
                  <c:v>185.987</c:v>
                </c:pt>
                <c:pt idx="265">
                  <c:v>186.499</c:v>
                </c:pt>
                <c:pt idx="266">
                  <c:v>186.8</c:v>
                </c:pt>
                <c:pt idx="267">
                  <c:v>187.071</c:v>
                </c:pt>
                <c:pt idx="268">
                  <c:v>187.492</c:v>
                </c:pt>
                <c:pt idx="269">
                  <c:v>187.914</c:v>
                </c:pt>
                <c:pt idx="270">
                  <c:v>188.245</c:v>
                </c:pt>
                <c:pt idx="271">
                  <c:v>188.726</c:v>
                </c:pt>
                <c:pt idx="272">
                  <c:v>189.057</c:v>
                </c:pt>
                <c:pt idx="273">
                  <c:v>189.388</c:v>
                </c:pt>
                <c:pt idx="274">
                  <c:v>189.659</c:v>
                </c:pt>
                <c:pt idx="275">
                  <c:v>190.081</c:v>
                </c:pt>
                <c:pt idx="276">
                  <c:v>190.382</c:v>
                </c:pt>
                <c:pt idx="277">
                  <c:v>190.713</c:v>
                </c:pt>
                <c:pt idx="278">
                  <c:v>191.255</c:v>
                </c:pt>
                <c:pt idx="279">
                  <c:v>191.586</c:v>
                </c:pt>
                <c:pt idx="280">
                  <c:v>191.827</c:v>
                </c:pt>
                <c:pt idx="281">
                  <c:v>192.158</c:v>
                </c:pt>
                <c:pt idx="282">
                  <c:v>192.549</c:v>
                </c:pt>
                <c:pt idx="283">
                  <c:v>192.94</c:v>
                </c:pt>
                <c:pt idx="284">
                  <c:v>193.301</c:v>
                </c:pt>
                <c:pt idx="285">
                  <c:v>193.662</c:v>
                </c:pt>
                <c:pt idx="286">
                  <c:v>194.024</c:v>
                </c:pt>
                <c:pt idx="287">
                  <c:v>194.415</c:v>
                </c:pt>
                <c:pt idx="288">
                  <c:v>194.716</c:v>
                </c:pt>
                <c:pt idx="289">
                  <c:v>194.957</c:v>
                </c:pt>
                <c:pt idx="290">
                  <c:v>195.137</c:v>
                </c:pt>
                <c:pt idx="291">
                  <c:v>195.378</c:v>
                </c:pt>
                <c:pt idx="292">
                  <c:v>195.83</c:v>
                </c:pt>
                <c:pt idx="293">
                  <c:v>196.161</c:v>
                </c:pt>
                <c:pt idx="294">
                  <c:v>196.613</c:v>
                </c:pt>
                <c:pt idx="295">
                  <c:v>196.854</c:v>
                </c:pt>
                <c:pt idx="296">
                  <c:v>197.125</c:v>
                </c:pt>
                <c:pt idx="297">
                  <c:v>197.576</c:v>
                </c:pt>
                <c:pt idx="298">
                  <c:v>197.877</c:v>
                </c:pt>
                <c:pt idx="299">
                  <c:v>198.148</c:v>
                </c:pt>
                <c:pt idx="300">
                  <c:v>198.75</c:v>
                </c:pt>
                <c:pt idx="301">
                  <c:v>199.292</c:v>
                </c:pt>
                <c:pt idx="302">
                  <c:v>199.714</c:v>
                </c:pt>
                <c:pt idx="303">
                  <c:v>200.105</c:v>
                </c:pt>
                <c:pt idx="304">
                  <c:v>200.527</c:v>
                </c:pt>
                <c:pt idx="305">
                  <c:v>200.828</c:v>
                </c:pt>
                <c:pt idx="306">
                  <c:v>201.069</c:v>
                </c:pt>
                <c:pt idx="307">
                  <c:v>201.461</c:v>
                </c:pt>
                <c:pt idx="308">
                  <c:v>201.822</c:v>
                </c:pt>
                <c:pt idx="309">
                  <c:v>201.973</c:v>
                </c:pt>
                <c:pt idx="310">
                  <c:v>202.274</c:v>
                </c:pt>
                <c:pt idx="311">
                  <c:v>202.816</c:v>
                </c:pt>
                <c:pt idx="312">
                  <c:v>203.026</c:v>
                </c:pt>
                <c:pt idx="313">
                  <c:v>203.267</c:v>
                </c:pt>
                <c:pt idx="314">
                  <c:v>203.749</c:v>
                </c:pt>
                <c:pt idx="315">
                  <c:v>204.051</c:v>
                </c:pt>
                <c:pt idx="316">
                  <c:v>204.261</c:v>
                </c:pt>
                <c:pt idx="317">
                  <c:v>204.563</c:v>
                </c:pt>
                <c:pt idx="318">
                  <c:v>204.804</c:v>
                </c:pt>
                <c:pt idx="319">
                  <c:v>205.135</c:v>
                </c:pt>
                <c:pt idx="320">
                  <c:v>205.436</c:v>
                </c:pt>
                <c:pt idx="321">
                  <c:v>205.858</c:v>
                </c:pt>
                <c:pt idx="322">
                  <c:v>206.009</c:v>
                </c:pt>
                <c:pt idx="323">
                  <c:v>206.22</c:v>
                </c:pt>
                <c:pt idx="324">
                  <c:v>206.522</c:v>
                </c:pt>
                <c:pt idx="325">
                  <c:v>206.793</c:v>
                </c:pt>
                <c:pt idx="326">
                  <c:v>207.094</c:v>
                </c:pt>
                <c:pt idx="327">
                  <c:v>207.486</c:v>
                </c:pt>
                <c:pt idx="328">
                  <c:v>207.576</c:v>
                </c:pt>
                <c:pt idx="329">
                  <c:v>207.787</c:v>
                </c:pt>
                <c:pt idx="330">
                  <c:v>208.058</c:v>
                </c:pt>
                <c:pt idx="331">
                  <c:v>208.269</c:v>
                </c:pt>
                <c:pt idx="332">
                  <c:v>208.36</c:v>
                </c:pt>
                <c:pt idx="333">
                  <c:v>208.752</c:v>
                </c:pt>
                <c:pt idx="334">
                  <c:v>208.993</c:v>
                </c:pt>
                <c:pt idx="335">
                  <c:v>209.205</c:v>
                </c:pt>
                <c:pt idx="336">
                  <c:v>209.446</c:v>
                </c:pt>
                <c:pt idx="337">
                  <c:v>209.537</c:v>
                </c:pt>
                <c:pt idx="338">
                  <c:v>209.688</c:v>
                </c:pt>
                <c:pt idx="339">
                  <c:v>209.9</c:v>
                </c:pt>
                <c:pt idx="340">
                  <c:v>209.991</c:v>
                </c:pt>
                <c:pt idx="341">
                  <c:v>210.202</c:v>
                </c:pt>
                <c:pt idx="342">
                  <c:v>210.143</c:v>
                </c:pt>
                <c:pt idx="343">
                  <c:v>209.993</c:v>
                </c:pt>
                <c:pt idx="344">
                  <c:v>209.934</c:v>
                </c:pt>
                <c:pt idx="345">
                  <c:v>209.785</c:v>
                </c:pt>
                <c:pt idx="346">
                  <c:v>209.665</c:v>
                </c:pt>
                <c:pt idx="347">
                  <c:v>209.576</c:v>
                </c:pt>
                <c:pt idx="348">
                  <c:v>209.486</c:v>
                </c:pt>
                <c:pt idx="349">
                  <c:v>209.427</c:v>
                </c:pt>
                <c:pt idx="350">
                  <c:v>209.397</c:v>
                </c:pt>
                <c:pt idx="351">
                  <c:v>209.308</c:v>
                </c:pt>
                <c:pt idx="352">
                  <c:v>209.188</c:v>
                </c:pt>
                <c:pt idx="353">
                  <c:v>209.068</c:v>
                </c:pt>
                <c:pt idx="354">
                  <c:v>209.039</c:v>
                </c:pt>
                <c:pt idx="355">
                  <c:v>208.889</c:v>
                </c:pt>
                <c:pt idx="356">
                  <c:v>208.71</c:v>
                </c:pt>
                <c:pt idx="357">
                  <c:v>208.62</c:v>
                </c:pt>
                <c:pt idx="358">
                  <c:v>208.561</c:v>
                </c:pt>
                <c:pt idx="359">
                  <c:v>208.411</c:v>
                </c:pt>
                <c:pt idx="360">
                  <c:v>208.321</c:v>
                </c:pt>
                <c:pt idx="361">
                  <c:v>208.172</c:v>
                </c:pt>
                <c:pt idx="362">
                  <c:v>207.872</c:v>
                </c:pt>
                <c:pt idx="363">
                  <c:v>207.603</c:v>
                </c:pt>
                <c:pt idx="364">
                  <c:v>207.483</c:v>
                </c:pt>
                <c:pt idx="365">
                  <c:v>207.304</c:v>
                </c:pt>
                <c:pt idx="366">
                  <c:v>207.035</c:v>
                </c:pt>
                <c:pt idx="367">
                  <c:v>206.765</c:v>
                </c:pt>
                <c:pt idx="368">
                  <c:v>206.496</c:v>
                </c:pt>
                <c:pt idx="369">
                  <c:v>206.286</c:v>
                </c:pt>
                <c:pt idx="370">
                  <c:v>206.017</c:v>
                </c:pt>
                <c:pt idx="371">
                  <c:v>206.017</c:v>
                </c:pt>
                <c:pt idx="372">
                  <c:v>205.868</c:v>
                </c:pt>
                <c:pt idx="373">
                  <c:v>205.598</c:v>
                </c:pt>
                <c:pt idx="374">
                  <c:v>205.478</c:v>
                </c:pt>
                <c:pt idx="375">
                  <c:v>205.419</c:v>
                </c:pt>
                <c:pt idx="376">
                  <c:v>205.42</c:v>
                </c:pt>
                <c:pt idx="377">
                  <c:v>205.24</c:v>
                </c:pt>
                <c:pt idx="378">
                  <c:v>204.97</c:v>
                </c:pt>
                <c:pt idx="379">
                  <c:v>204.851</c:v>
                </c:pt>
                <c:pt idx="380">
                  <c:v>204.851</c:v>
                </c:pt>
                <c:pt idx="381">
                  <c:v>204.521</c:v>
                </c:pt>
                <c:pt idx="382">
                  <c:v>204.342</c:v>
                </c:pt>
                <c:pt idx="383">
                  <c:v>204.192</c:v>
                </c:pt>
                <c:pt idx="384">
                  <c:v>204.042</c:v>
                </c:pt>
                <c:pt idx="385">
                  <c:v>203.803</c:v>
                </c:pt>
                <c:pt idx="386">
                  <c:v>203.533</c:v>
                </c:pt>
                <c:pt idx="387">
                  <c:v>203.564</c:v>
                </c:pt>
                <c:pt idx="388">
                  <c:v>203.414</c:v>
                </c:pt>
                <c:pt idx="389">
                  <c:v>203.295</c:v>
                </c:pt>
                <c:pt idx="390">
                  <c:v>203.085</c:v>
                </c:pt>
                <c:pt idx="391">
                  <c:v>202.845</c:v>
                </c:pt>
                <c:pt idx="392">
                  <c:v>202.696</c:v>
                </c:pt>
                <c:pt idx="393">
                  <c:v>202.546</c:v>
                </c:pt>
                <c:pt idx="394">
                  <c:v>202.366</c:v>
                </c:pt>
                <c:pt idx="395">
                  <c:v>202.067</c:v>
                </c:pt>
                <c:pt idx="396">
                  <c:v>201.737</c:v>
                </c:pt>
                <c:pt idx="397">
                  <c:v>201.407</c:v>
                </c:pt>
                <c:pt idx="398">
                  <c:v>201.197</c:v>
                </c:pt>
                <c:pt idx="399">
                  <c:v>200.958</c:v>
                </c:pt>
                <c:pt idx="400">
                  <c:v>200.658</c:v>
                </c:pt>
                <c:pt idx="401">
                  <c:v>200.358</c:v>
                </c:pt>
                <c:pt idx="402">
                  <c:v>200.119</c:v>
                </c:pt>
                <c:pt idx="403">
                  <c:v>199.819</c:v>
                </c:pt>
                <c:pt idx="404">
                  <c:v>199.79</c:v>
                </c:pt>
                <c:pt idx="405">
                  <c:v>199.61</c:v>
                </c:pt>
                <c:pt idx="406">
                  <c:v>199.37</c:v>
                </c:pt>
                <c:pt idx="407">
                  <c:v>199.22</c:v>
                </c:pt>
                <c:pt idx="408">
                  <c:v>198.89</c:v>
                </c:pt>
                <c:pt idx="409">
                  <c:v>198.56</c:v>
                </c:pt>
                <c:pt idx="410">
                  <c:v>198.08</c:v>
                </c:pt>
                <c:pt idx="411">
                  <c:v>197.93</c:v>
                </c:pt>
                <c:pt idx="412">
                  <c:v>197.6</c:v>
                </c:pt>
                <c:pt idx="413">
                  <c:v>197.211</c:v>
                </c:pt>
                <c:pt idx="414">
                  <c:v>196.911</c:v>
                </c:pt>
                <c:pt idx="415">
                  <c:v>196.702</c:v>
                </c:pt>
                <c:pt idx="416">
                  <c:v>196.402</c:v>
                </c:pt>
                <c:pt idx="417">
                  <c:v>196.102</c:v>
                </c:pt>
                <c:pt idx="418">
                  <c:v>195.983</c:v>
                </c:pt>
                <c:pt idx="419">
                  <c:v>195.803</c:v>
                </c:pt>
                <c:pt idx="420">
                  <c:v>195.473</c:v>
                </c:pt>
                <c:pt idx="421">
                  <c:v>195.173</c:v>
                </c:pt>
                <c:pt idx="422">
                  <c:v>194.933</c:v>
                </c:pt>
                <c:pt idx="423">
                  <c:v>194.574</c:v>
                </c:pt>
                <c:pt idx="424">
                  <c:v>194.334</c:v>
                </c:pt>
                <c:pt idx="425">
                  <c:v>193.795</c:v>
                </c:pt>
                <c:pt idx="426">
                  <c:v>193.555</c:v>
                </c:pt>
                <c:pt idx="427">
                  <c:v>193.316</c:v>
                </c:pt>
                <c:pt idx="428">
                  <c:v>192.956</c:v>
                </c:pt>
                <c:pt idx="429">
                  <c:v>192.747</c:v>
                </c:pt>
                <c:pt idx="430">
                  <c:v>192.629</c:v>
                </c:pt>
                <c:pt idx="431">
                  <c:v>192.51</c:v>
                </c:pt>
                <c:pt idx="432">
                  <c:v>192.36</c:v>
                </c:pt>
                <c:pt idx="433">
                  <c:v>192.21</c:v>
                </c:pt>
                <c:pt idx="434">
                  <c:v>192.061</c:v>
                </c:pt>
                <c:pt idx="435">
                  <c:v>191.941</c:v>
                </c:pt>
                <c:pt idx="436">
                  <c:v>191.821</c:v>
                </c:pt>
                <c:pt idx="437">
                  <c:v>191.761</c:v>
                </c:pt>
                <c:pt idx="438">
                  <c:v>191.582</c:v>
                </c:pt>
                <c:pt idx="439">
                  <c:v>191.432</c:v>
                </c:pt>
                <c:pt idx="440">
                  <c:v>191.222</c:v>
                </c:pt>
                <c:pt idx="441">
                  <c:v>191.073</c:v>
                </c:pt>
                <c:pt idx="442">
                  <c:v>190.954</c:v>
                </c:pt>
                <c:pt idx="443">
                  <c:v>190.714</c:v>
                </c:pt>
                <c:pt idx="444">
                  <c:v>190.444</c:v>
                </c:pt>
                <c:pt idx="445">
                  <c:v>190.415</c:v>
                </c:pt>
                <c:pt idx="446">
                  <c:v>190.176</c:v>
                </c:pt>
                <c:pt idx="447">
                  <c:v>189.906</c:v>
                </c:pt>
                <c:pt idx="448">
                  <c:v>189.636</c:v>
                </c:pt>
                <c:pt idx="449">
                  <c:v>189.367</c:v>
                </c:pt>
                <c:pt idx="450">
                  <c:v>189.247</c:v>
                </c:pt>
                <c:pt idx="451">
                  <c:v>189.067</c:v>
                </c:pt>
                <c:pt idx="452">
                  <c:v>188.888</c:v>
                </c:pt>
                <c:pt idx="453">
                  <c:v>188.828</c:v>
                </c:pt>
                <c:pt idx="454">
                  <c:v>188.679</c:v>
                </c:pt>
                <c:pt idx="455">
                  <c:v>188.529</c:v>
                </c:pt>
                <c:pt idx="456">
                  <c:v>188.349</c:v>
                </c:pt>
                <c:pt idx="457">
                  <c:v>188.019</c:v>
                </c:pt>
                <c:pt idx="458">
                  <c:v>187.899</c:v>
                </c:pt>
                <c:pt idx="459">
                  <c:v>187.78</c:v>
                </c:pt>
                <c:pt idx="460">
                  <c:v>187.69</c:v>
                </c:pt>
                <c:pt idx="461">
                  <c:v>187.48</c:v>
                </c:pt>
                <c:pt idx="462">
                  <c:v>187.301</c:v>
                </c:pt>
                <c:pt idx="463">
                  <c:v>187.181</c:v>
                </c:pt>
                <c:pt idx="464">
                  <c:v>187.031</c:v>
                </c:pt>
                <c:pt idx="465">
                  <c:v>186.761</c:v>
                </c:pt>
                <c:pt idx="466">
                  <c:v>186.761</c:v>
                </c:pt>
                <c:pt idx="467">
                  <c:v>186.552</c:v>
                </c:pt>
                <c:pt idx="468">
                  <c:v>186.462</c:v>
                </c:pt>
                <c:pt idx="469">
                  <c:v>186.313</c:v>
                </c:pt>
                <c:pt idx="470">
                  <c:v>186.253</c:v>
                </c:pt>
                <c:pt idx="471">
                  <c:v>186.194</c:v>
                </c:pt>
                <c:pt idx="472">
                  <c:v>186.044</c:v>
                </c:pt>
                <c:pt idx="473">
                  <c:v>186.014</c:v>
                </c:pt>
                <c:pt idx="474">
                  <c:v>185.804</c:v>
                </c:pt>
                <c:pt idx="475">
                  <c:v>185.775</c:v>
                </c:pt>
                <c:pt idx="476">
                  <c:v>185.745</c:v>
                </c:pt>
              </c:numCache>
            </c:numRef>
          </c:yVal>
          <c:smooth val="1"/>
        </c:ser>
        <c:axId val="23760699"/>
        <c:axId val="4322596"/>
      </c:scatterChart>
      <c:valAx>
        <c:axId val="23760699"/>
        <c:scaling>
          <c:orientation val="minMax"/>
          <c:max val="2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22596"/>
        <c:crosses val="autoZero"/>
        <c:crossBetween val="midCat"/>
      </c:valAx>
      <c:valAx>
        <c:axId val="43225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76069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0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610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611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612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613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614.xml"/><Relationship Id="rId2" Type="http://schemas.openxmlformats.org/officeDocument/2006/relationships/chart" Target="../charts/chart615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616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617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618.xml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chart" Target="../charts/chart619.xml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chart" Target="../charts/chart6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0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0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0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0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0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60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60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60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50760</xdr:colOff>
      <xdr:row>40</xdr:row>
      <xdr:rowOff>101520</xdr:rowOff>
    </xdr:from>
    <xdr:to>
      <xdr:col>18</xdr:col>
      <xdr:colOff>24840</xdr:colOff>
      <xdr:row>79</xdr:row>
      <xdr:rowOff>183600</xdr:rowOff>
    </xdr:to>
    <xdr:graphicFrame>
      <xdr:nvGraphicFramePr>
        <xdr:cNvPr id="0" name="Chart 2"/>
        <xdr:cNvGraphicFramePr/>
      </xdr:nvGraphicFramePr>
      <xdr:xfrm>
        <a:off x="6169680" y="7721640"/>
        <a:ext cx="12211920" cy="751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698400</xdr:colOff>
      <xdr:row>1</xdr:row>
      <xdr:rowOff>139680</xdr:rowOff>
    </xdr:from>
    <xdr:to>
      <xdr:col>14</xdr:col>
      <xdr:colOff>317160</xdr:colOff>
      <xdr:row>41</xdr:row>
      <xdr:rowOff>37800</xdr:rowOff>
    </xdr:to>
    <xdr:graphicFrame>
      <xdr:nvGraphicFramePr>
        <xdr:cNvPr id="9" name="Chart 2"/>
        <xdr:cNvGraphicFramePr/>
      </xdr:nvGraphicFramePr>
      <xdr:xfrm>
        <a:off x="3757680" y="339840"/>
        <a:ext cx="10836720" cy="789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298440</xdr:colOff>
      <xdr:row>0</xdr:row>
      <xdr:rowOff>69840</xdr:rowOff>
    </xdr:from>
    <xdr:to>
      <xdr:col>15</xdr:col>
      <xdr:colOff>406080</xdr:colOff>
      <xdr:row>47</xdr:row>
      <xdr:rowOff>12240</xdr:rowOff>
    </xdr:to>
    <xdr:graphicFrame>
      <xdr:nvGraphicFramePr>
        <xdr:cNvPr id="10" name="Chart 1"/>
        <xdr:cNvGraphicFramePr/>
      </xdr:nvGraphicFramePr>
      <xdr:xfrm>
        <a:off x="3357720" y="69840"/>
        <a:ext cx="12345480" cy="934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235080</xdr:colOff>
      <xdr:row>1</xdr:row>
      <xdr:rowOff>44280</xdr:rowOff>
    </xdr:from>
    <xdr:to>
      <xdr:col>13</xdr:col>
      <xdr:colOff>367920</xdr:colOff>
      <xdr:row>41</xdr:row>
      <xdr:rowOff>50400</xdr:rowOff>
    </xdr:to>
    <xdr:graphicFrame>
      <xdr:nvGraphicFramePr>
        <xdr:cNvPr id="11" name="Chart 1"/>
        <xdr:cNvGraphicFramePr/>
      </xdr:nvGraphicFramePr>
      <xdr:xfrm>
        <a:off x="3294360" y="244440"/>
        <a:ext cx="10330920" cy="800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165240</xdr:colOff>
      <xdr:row>0</xdr:row>
      <xdr:rowOff>190440</xdr:rowOff>
    </xdr:from>
    <xdr:to>
      <xdr:col>13</xdr:col>
      <xdr:colOff>672840</xdr:colOff>
      <xdr:row>41</xdr:row>
      <xdr:rowOff>190080</xdr:rowOff>
    </xdr:to>
    <xdr:graphicFrame>
      <xdr:nvGraphicFramePr>
        <xdr:cNvPr id="12" name="Chart 1"/>
        <xdr:cNvGraphicFramePr/>
      </xdr:nvGraphicFramePr>
      <xdr:xfrm>
        <a:off x="3224520" y="190440"/>
        <a:ext cx="10705680" cy="82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272880</xdr:colOff>
      <xdr:row>14</xdr:row>
      <xdr:rowOff>57240</xdr:rowOff>
    </xdr:from>
    <xdr:to>
      <xdr:col>9</xdr:col>
      <xdr:colOff>717120</xdr:colOff>
      <xdr:row>27</xdr:row>
      <xdr:rowOff>158400</xdr:rowOff>
    </xdr:to>
    <xdr:graphicFrame>
      <xdr:nvGraphicFramePr>
        <xdr:cNvPr id="13" name="Chart 1"/>
        <xdr:cNvGraphicFramePr/>
      </xdr:nvGraphicFramePr>
      <xdr:xfrm>
        <a:off x="4352040" y="2857680"/>
        <a:ext cx="5543280" cy="27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349200</xdr:colOff>
      <xdr:row>0</xdr:row>
      <xdr:rowOff>158760</xdr:rowOff>
    </xdr:from>
    <xdr:to>
      <xdr:col>14</xdr:col>
      <xdr:colOff>202680</xdr:colOff>
      <xdr:row>42</xdr:row>
      <xdr:rowOff>114120</xdr:rowOff>
    </xdr:to>
    <xdr:graphicFrame>
      <xdr:nvGraphicFramePr>
        <xdr:cNvPr id="14" name="Chart 2"/>
        <xdr:cNvGraphicFramePr/>
      </xdr:nvGraphicFramePr>
      <xdr:xfrm>
        <a:off x="3408480" y="158760"/>
        <a:ext cx="11071440" cy="835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222120</xdr:colOff>
      <xdr:row>0</xdr:row>
      <xdr:rowOff>146160</xdr:rowOff>
    </xdr:from>
    <xdr:to>
      <xdr:col>12</xdr:col>
      <xdr:colOff>443880</xdr:colOff>
      <xdr:row>42</xdr:row>
      <xdr:rowOff>152280</xdr:rowOff>
    </xdr:to>
    <xdr:graphicFrame>
      <xdr:nvGraphicFramePr>
        <xdr:cNvPr id="15" name="Chart 1"/>
        <xdr:cNvGraphicFramePr/>
      </xdr:nvGraphicFramePr>
      <xdr:xfrm>
        <a:off x="3281400" y="146160"/>
        <a:ext cx="9400320" cy="840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291960</xdr:colOff>
      <xdr:row>0</xdr:row>
      <xdr:rowOff>63360</xdr:rowOff>
    </xdr:from>
    <xdr:to>
      <xdr:col>12</xdr:col>
      <xdr:colOff>812160</xdr:colOff>
      <xdr:row>41</xdr:row>
      <xdr:rowOff>177480</xdr:rowOff>
    </xdr:to>
    <xdr:graphicFrame>
      <xdr:nvGraphicFramePr>
        <xdr:cNvPr id="16" name="Chart 1"/>
        <xdr:cNvGraphicFramePr/>
      </xdr:nvGraphicFramePr>
      <xdr:xfrm>
        <a:off x="3351240" y="63360"/>
        <a:ext cx="9698760" cy="831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222120</xdr:colOff>
      <xdr:row>0</xdr:row>
      <xdr:rowOff>19080</xdr:rowOff>
    </xdr:from>
    <xdr:to>
      <xdr:col>13</xdr:col>
      <xdr:colOff>456840</xdr:colOff>
      <xdr:row>42</xdr:row>
      <xdr:rowOff>25200</xdr:rowOff>
    </xdr:to>
    <xdr:graphicFrame>
      <xdr:nvGraphicFramePr>
        <xdr:cNvPr id="17" name="Chart 1"/>
        <xdr:cNvGraphicFramePr/>
      </xdr:nvGraphicFramePr>
      <xdr:xfrm>
        <a:off x="3281400" y="19080"/>
        <a:ext cx="10432800" cy="840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501480</xdr:colOff>
      <xdr:row>1</xdr:row>
      <xdr:rowOff>19080</xdr:rowOff>
    </xdr:from>
    <xdr:to>
      <xdr:col>13</xdr:col>
      <xdr:colOff>1019520</xdr:colOff>
      <xdr:row>42</xdr:row>
      <xdr:rowOff>25200</xdr:rowOff>
    </xdr:to>
    <xdr:graphicFrame>
      <xdr:nvGraphicFramePr>
        <xdr:cNvPr id="18" name="Chart 1"/>
        <xdr:cNvGraphicFramePr/>
      </xdr:nvGraphicFramePr>
      <xdr:xfrm>
        <a:off x="3560760" y="219240"/>
        <a:ext cx="10716120" cy="820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482760</xdr:colOff>
      <xdr:row>0</xdr:row>
      <xdr:rowOff>120600</xdr:rowOff>
    </xdr:from>
    <xdr:to>
      <xdr:col>12</xdr:col>
      <xdr:colOff>634680</xdr:colOff>
      <xdr:row>41</xdr:row>
      <xdr:rowOff>101160</xdr:rowOff>
    </xdr:to>
    <xdr:graphicFrame>
      <xdr:nvGraphicFramePr>
        <xdr:cNvPr id="19" name="Chart 1"/>
        <xdr:cNvGraphicFramePr/>
      </xdr:nvGraphicFramePr>
      <xdr:xfrm>
        <a:off x="3542040" y="120600"/>
        <a:ext cx="9330480" cy="818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101520</xdr:colOff>
      <xdr:row>7</xdr:row>
      <xdr:rowOff>88920</xdr:rowOff>
    </xdr:from>
    <xdr:to>
      <xdr:col>20</xdr:col>
      <xdr:colOff>177480</xdr:colOff>
      <xdr:row>53</xdr:row>
      <xdr:rowOff>63000</xdr:rowOff>
    </xdr:to>
    <xdr:graphicFrame>
      <xdr:nvGraphicFramePr>
        <xdr:cNvPr id="1" name="Chart 1"/>
        <xdr:cNvGraphicFramePr/>
      </xdr:nvGraphicFramePr>
      <xdr:xfrm>
        <a:off x="6220440" y="1488960"/>
        <a:ext cx="14353200" cy="91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546120</xdr:colOff>
      <xdr:row>9</xdr:row>
      <xdr:rowOff>25560</xdr:rowOff>
    </xdr:from>
    <xdr:to>
      <xdr:col>14</xdr:col>
      <xdr:colOff>818640</xdr:colOff>
      <xdr:row>38</xdr:row>
      <xdr:rowOff>158400</xdr:rowOff>
    </xdr:to>
    <xdr:graphicFrame>
      <xdr:nvGraphicFramePr>
        <xdr:cNvPr id="2" name="Chart 3"/>
        <xdr:cNvGraphicFramePr/>
      </xdr:nvGraphicFramePr>
      <xdr:xfrm>
        <a:off x="5645160" y="1825920"/>
        <a:ext cx="9450720" cy="59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330120</xdr:colOff>
      <xdr:row>0</xdr:row>
      <xdr:rowOff>165240</xdr:rowOff>
    </xdr:from>
    <xdr:to>
      <xdr:col>13</xdr:col>
      <xdr:colOff>12240</xdr:colOff>
      <xdr:row>38</xdr:row>
      <xdr:rowOff>12600</xdr:rowOff>
    </xdr:to>
    <xdr:graphicFrame>
      <xdr:nvGraphicFramePr>
        <xdr:cNvPr id="3" name="Chart 1"/>
        <xdr:cNvGraphicFramePr/>
      </xdr:nvGraphicFramePr>
      <xdr:xfrm>
        <a:off x="3389400" y="165240"/>
        <a:ext cx="9880200" cy="744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419040</xdr:colOff>
      <xdr:row>0</xdr:row>
      <xdr:rowOff>165240</xdr:rowOff>
    </xdr:from>
    <xdr:to>
      <xdr:col>16</xdr:col>
      <xdr:colOff>329760</xdr:colOff>
      <xdr:row>43</xdr:row>
      <xdr:rowOff>37800</xdr:rowOff>
    </xdr:to>
    <xdr:graphicFrame>
      <xdr:nvGraphicFramePr>
        <xdr:cNvPr id="4" name="Chart 2"/>
        <xdr:cNvGraphicFramePr/>
      </xdr:nvGraphicFramePr>
      <xdr:xfrm>
        <a:off x="3478320" y="165240"/>
        <a:ext cx="13168440" cy="847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609480</xdr:colOff>
      <xdr:row>4</xdr:row>
      <xdr:rowOff>12600</xdr:rowOff>
    </xdr:from>
    <xdr:to>
      <xdr:col>13</xdr:col>
      <xdr:colOff>558360</xdr:colOff>
      <xdr:row>41</xdr:row>
      <xdr:rowOff>151920</xdr:rowOff>
    </xdr:to>
    <xdr:graphicFrame>
      <xdr:nvGraphicFramePr>
        <xdr:cNvPr id="5" name="Chart 1"/>
        <xdr:cNvGraphicFramePr/>
      </xdr:nvGraphicFramePr>
      <xdr:xfrm>
        <a:off x="3668760" y="812880"/>
        <a:ext cx="10146960" cy="754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482760</xdr:colOff>
      <xdr:row>1</xdr:row>
      <xdr:rowOff>38160</xdr:rowOff>
    </xdr:from>
    <xdr:to>
      <xdr:col>14</xdr:col>
      <xdr:colOff>190440</xdr:colOff>
      <xdr:row>37</xdr:row>
      <xdr:rowOff>50400</xdr:rowOff>
    </xdr:to>
    <xdr:graphicFrame>
      <xdr:nvGraphicFramePr>
        <xdr:cNvPr id="6" name="Chart 1"/>
        <xdr:cNvGraphicFramePr/>
      </xdr:nvGraphicFramePr>
      <xdr:xfrm>
        <a:off x="3542040" y="238320"/>
        <a:ext cx="10925640" cy="721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343080</xdr:colOff>
      <xdr:row>0</xdr:row>
      <xdr:rowOff>76320</xdr:rowOff>
    </xdr:from>
    <xdr:to>
      <xdr:col>15</xdr:col>
      <xdr:colOff>190440</xdr:colOff>
      <xdr:row>41</xdr:row>
      <xdr:rowOff>152280</xdr:rowOff>
    </xdr:to>
    <xdr:graphicFrame>
      <xdr:nvGraphicFramePr>
        <xdr:cNvPr id="7" name="Chart 1"/>
        <xdr:cNvGraphicFramePr/>
      </xdr:nvGraphicFramePr>
      <xdr:xfrm>
        <a:off x="3402360" y="76320"/>
        <a:ext cx="12085200" cy="827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368280</xdr:colOff>
      <xdr:row>0</xdr:row>
      <xdr:rowOff>25560</xdr:rowOff>
    </xdr:from>
    <xdr:to>
      <xdr:col>16</xdr:col>
      <xdr:colOff>558360</xdr:colOff>
      <xdr:row>38</xdr:row>
      <xdr:rowOff>37800</xdr:rowOff>
    </xdr:to>
    <xdr:graphicFrame>
      <xdr:nvGraphicFramePr>
        <xdr:cNvPr id="8" name="Chart 1"/>
        <xdr:cNvGraphicFramePr/>
      </xdr:nvGraphicFramePr>
      <xdr:xfrm>
        <a:off x="3427560" y="25560"/>
        <a:ext cx="13447800" cy="761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104857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C16" activeCellId="0" sqref="C16"/>
    </sheetView>
  </sheetViews>
  <sheetFormatPr defaultColWidth="10.5" defaultRowHeight="15" zeroHeight="false" outlineLevelRow="0" outlineLevelCol="0"/>
  <cols>
    <col collapsed="false" customWidth="true" hidden="false" outlineLevel="0" max="1024" min="1023" style="0" width="8.36"/>
  </cols>
  <sheetData>
    <row r="1" customFormat="false" ht="15" hidden="false" customHeight="false" outlineLevel="0" collapsed="false">
      <c r="B1" s="1" t="s">
        <v>0</v>
      </c>
      <c r="C1" s="1" t="s">
        <v>1</v>
      </c>
      <c r="D1" s="2"/>
    </row>
    <row r="2" customFormat="false" ht="15" hidden="false" customHeight="false" outlineLevel="0" collapsed="false">
      <c r="B2" s="1" t="n">
        <v>-0.0316</v>
      </c>
      <c r="C2" s="3" t="n">
        <v>0.502</v>
      </c>
      <c r="D2" s="4"/>
    </row>
    <row r="3" customFormat="false" ht="15" hidden="false" customHeight="false" outlineLevel="0" collapsed="false">
      <c r="B3" s="1" t="n">
        <v>-0.0016</v>
      </c>
      <c r="C3" s="3" t="n">
        <v>3.741</v>
      </c>
      <c r="D3" s="4"/>
    </row>
    <row r="4" customFormat="false" ht="15" hidden="false" customHeight="false" outlineLevel="0" collapsed="false">
      <c r="B4" s="1" t="n">
        <v>0.1487</v>
      </c>
      <c r="C4" s="3" t="n">
        <v>6.518</v>
      </c>
      <c r="D4" s="4"/>
    </row>
    <row r="5" customFormat="false" ht="15" hidden="false" customHeight="false" outlineLevel="0" collapsed="false">
      <c r="B5" s="1" t="n">
        <v>0.2088</v>
      </c>
      <c r="C5" s="3" t="n">
        <v>10.914</v>
      </c>
      <c r="D5" s="4"/>
    </row>
    <row r="6" customFormat="false" ht="15" hidden="false" customHeight="false" outlineLevel="0" collapsed="false">
      <c r="B6" s="1" t="n">
        <v>0.2389</v>
      </c>
      <c r="C6" s="3" t="n">
        <v>14.385</v>
      </c>
      <c r="D6" s="4"/>
    </row>
    <row r="7" customFormat="false" ht="15" hidden="false" customHeight="false" outlineLevel="0" collapsed="false">
      <c r="B7" s="1" t="n">
        <v>0.2539</v>
      </c>
      <c r="C7" s="3" t="n">
        <v>19.245</v>
      </c>
      <c r="D7" s="4"/>
    </row>
    <row r="8" customFormat="false" ht="15" hidden="false" customHeight="false" outlineLevel="0" collapsed="false">
      <c r="B8" s="1" t="n">
        <v>0.299</v>
      </c>
      <c r="C8" s="3" t="n">
        <v>23.873</v>
      </c>
      <c r="D8" s="4"/>
    </row>
    <row r="9" customFormat="false" ht="15" hidden="false" customHeight="false" outlineLevel="0" collapsed="false">
      <c r="B9" s="1" t="n">
        <v>0.3441</v>
      </c>
      <c r="C9" s="3" t="n">
        <v>29.426</v>
      </c>
      <c r="D9" s="4"/>
    </row>
    <row r="10" customFormat="false" ht="15" hidden="false" customHeight="false" outlineLevel="0" collapsed="false">
      <c r="B10" s="1" t="n">
        <v>0.4042</v>
      </c>
      <c r="C10" s="3" t="n">
        <v>37.294</v>
      </c>
      <c r="D10" s="4"/>
    </row>
    <row r="11" customFormat="false" ht="15" hidden="false" customHeight="false" outlineLevel="0" collapsed="false">
      <c r="B11" s="1" t="n">
        <v>0.4342</v>
      </c>
      <c r="C11" s="3" t="n">
        <v>41.691</v>
      </c>
      <c r="D11" s="4"/>
    </row>
    <row r="12" customFormat="false" ht="15" hidden="false" customHeight="false" outlineLevel="0" collapsed="false">
      <c r="B12" s="1" t="n">
        <v>0.4643</v>
      </c>
      <c r="C12" s="3" t="n">
        <v>46.087</v>
      </c>
      <c r="D12" s="4"/>
    </row>
    <row r="13" customFormat="false" ht="15" hidden="false" customHeight="false" outlineLevel="0" collapsed="false">
      <c r="B13" s="1" t="n">
        <v>0.5094</v>
      </c>
      <c r="C13" s="3" t="n">
        <v>50.715</v>
      </c>
      <c r="D13" s="4"/>
    </row>
    <row r="14" customFormat="false" ht="15" hidden="false" customHeight="false" outlineLevel="0" collapsed="false">
      <c r="B14" s="1" t="n">
        <v>0.5695</v>
      </c>
      <c r="C14" s="3" t="n">
        <v>55.343</v>
      </c>
      <c r="D14" s="4"/>
    </row>
    <row r="15" customFormat="false" ht="15" hidden="false" customHeight="false" outlineLevel="0" collapsed="false">
      <c r="B15" s="1" t="n">
        <v>0.5845</v>
      </c>
      <c r="C15" s="3" t="n">
        <v>61.128</v>
      </c>
      <c r="D15" s="4"/>
    </row>
    <row r="16" customFormat="false" ht="15" hidden="false" customHeight="false" outlineLevel="0" collapsed="false">
      <c r="B16" s="1" t="n">
        <v>0.6596</v>
      </c>
      <c r="C16" s="3" t="n">
        <v>65.756</v>
      </c>
      <c r="D16" s="4"/>
    </row>
    <row r="17" customFormat="false" ht="15" hidden="false" customHeight="false" outlineLevel="0" collapsed="false">
      <c r="B17" s="1" t="n">
        <v>0.7348</v>
      </c>
      <c r="C17" s="3" t="n">
        <v>69.69</v>
      </c>
      <c r="D17" s="4"/>
    </row>
    <row r="18" customFormat="false" ht="15" hidden="false" customHeight="false" outlineLevel="0" collapsed="false">
      <c r="B18" s="1" t="n">
        <v>0.7799</v>
      </c>
      <c r="C18" s="3" t="n">
        <v>76.401</v>
      </c>
      <c r="D18" s="4"/>
    </row>
    <row r="19" customFormat="false" ht="15" hidden="false" customHeight="false" outlineLevel="0" collapsed="false">
      <c r="B19" s="1" t="n">
        <v>0.7949</v>
      </c>
      <c r="C19" s="3" t="n">
        <v>80.797</v>
      </c>
      <c r="D19" s="4"/>
    </row>
    <row r="20" customFormat="false" ht="15" hidden="false" customHeight="false" outlineLevel="0" collapsed="false">
      <c r="B20" s="1" t="n">
        <v>0.9452</v>
      </c>
      <c r="C20" s="3" t="n">
        <v>87.045</v>
      </c>
      <c r="D20" s="4"/>
    </row>
    <row r="21" customFormat="false" ht="15" hidden="false" customHeight="false" outlineLevel="0" collapsed="false">
      <c r="B21" s="1" t="n">
        <v>0.9752</v>
      </c>
      <c r="C21" s="3" t="n">
        <v>91.904</v>
      </c>
      <c r="D21" s="4"/>
    </row>
    <row r="22" customFormat="false" ht="15" hidden="false" customHeight="false" outlineLevel="0" collapsed="false">
      <c r="B22" s="1" t="n">
        <v>1.0503</v>
      </c>
      <c r="C22" s="3" t="n">
        <v>95.375</v>
      </c>
      <c r="D22" s="4"/>
    </row>
    <row r="23" customFormat="false" ht="15" hidden="false" customHeight="false" outlineLevel="0" collapsed="false">
      <c r="B23" s="1" t="n">
        <v>1.0954</v>
      </c>
      <c r="C23" s="3" t="n">
        <v>99.772</v>
      </c>
      <c r="D23" s="4"/>
    </row>
    <row r="24" customFormat="false" ht="15" hidden="false" customHeight="false" outlineLevel="0" collapsed="false">
      <c r="B24" s="1" t="n">
        <v>1.1555</v>
      </c>
      <c r="C24" s="3" t="n">
        <v>103.012</v>
      </c>
      <c r="D24" s="4"/>
    </row>
    <row r="25" customFormat="false" ht="15" hidden="false" customHeight="false" outlineLevel="0" collapsed="false">
      <c r="B25" s="1" t="n">
        <v>1.2457</v>
      </c>
      <c r="C25" s="3" t="n">
        <v>107.408</v>
      </c>
      <c r="D25" s="4"/>
    </row>
    <row r="26" customFormat="false" ht="15" hidden="false" customHeight="false" outlineLevel="0" collapsed="false">
      <c r="B26" s="1" t="n">
        <v>1.2607</v>
      </c>
      <c r="C26" s="3" t="n">
        <v>112.499</v>
      </c>
      <c r="D26" s="4"/>
    </row>
    <row r="27" customFormat="false" ht="15" hidden="false" customHeight="false" outlineLevel="0" collapsed="false">
      <c r="B27" s="1" t="n">
        <v>1.3359</v>
      </c>
      <c r="C27" s="3" t="n">
        <v>116.664</v>
      </c>
      <c r="D27" s="4"/>
    </row>
    <row r="28" customFormat="false" ht="15" hidden="false" customHeight="false" outlineLevel="0" collapsed="false">
      <c r="B28" s="1" t="n">
        <v>1.411</v>
      </c>
      <c r="C28" s="3" t="n">
        <v>119.672</v>
      </c>
      <c r="D28" s="4"/>
    </row>
    <row r="29" customFormat="false" ht="15" hidden="false" customHeight="false" outlineLevel="0" collapsed="false">
      <c r="B29" s="1" t="n">
        <v>1.4711</v>
      </c>
      <c r="C29" s="3" t="n">
        <v>123.837</v>
      </c>
      <c r="D29" s="4"/>
    </row>
    <row r="30" customFormat="false" ht="15" hidden="false" customHeight="false" outlineLevel="0" collapsed="false">
      <c r="B30" s="1" t="n">
        <v>1.5913</v>
      </c>
      <c r="C30" s="3" t="n">
        <v>128.465</v>
      </c>
      <c r="D30" s="4"/>
    </row>
    <row r="31" customFormat="false" ht="15" hidden="false" customHeight="false" outlineLevel="0" collapsed="false">
      <c r="B31" s="1" t="n">
        <v>1.6664</v>
      </c>
      <c r="C31" s="3" t="n">
        <v>132.631</v>
      </c>
      <c r="D31" s="4"/>
    </row>
    <row r="32" customFormat="false" ht="15" hidden="false" customHeight="false" outlineLevel="0" collapsed="false">
      <c r="B32" s="1" t="n">
        <v>1.7416</v>
      </c>
      <c r="C32" s="3" t="n">
        <v>137.259</v>
      </c>
      <c r="D32" s="4"/>
    </row>
    <row r="33" customFormat="false" ht="15" hidden="false" customHeight="false" outlineLevel="0" collapsed="false">
      <c r="B33" s="1" t="n">
        <v>1.8017</v>
      </c>
      <c r="C33" s="3" t="n">
        <v>141.424</v>
      </c>
      <c r="D33" s="4"/>
    </row>
    <row r="34" customFormat="false" ht="15" hidden="false" customHeight="false" outlineLevel="0" collapsed="false">
      <c r="B34" s="1" t="n">
        <v>1.8919</v>
      </c>
      <c r="C34" s="3" t="n">
        <v>146.977</v>
      </c>
      <c r="D34" s="4"/>
    </row>
    <row r="35" customFormat="false" ht="15" hidden="false" customHeight="false" outlineLevel="0" collapsed="false">
      <c r="B35" s="1" t="n">
        <v>1.997</v>
      </c>
      <c r="C35" s="3" t="n">
        <v>150.911</v>
      </c>
      <c r="D35" s="4"/>
    </row>
    <row r="36" customFormat="false" ht="15" hidden="false" customHeight="false" outlineLevel="0" collapsed="false">
      <c r="B36" s="1" t="n">
        <v>2.1022</v>
      </c>
      <c r="C36" s="3" t="n">
        <v>154.382</v>
      </c>
      <c r="D36" s="4"/>
    </row>
    <row r="37" customFormat="false" ht="15" hidden="false" customHeight="false" outlineLevel="0" collapsed="false">
      <c r="B37" s="1" t="n">
        <v>2.1473</v>
      </c>
      <c r="C37" s="3" t="n">
        <v>158.547</v>
      </c>
      <c r="D37" s="4"/>
    </row>
    <row r="38" customFormat="false" ht="15" hidden="false" customHeight="false" outlineLevel="0" collapsed="false">
      <c r="B38" s="1" t="n">
        <v>2.2375</v>
      </c>
      <c r="C38" s="3" t="n">
        <v>161.093</v>
      </c>
      <c r="D38" s="4"/>
    </row>
    <row r="39" customFormat="false" ht="15" hidden="false" customHeight="false" outlineLevel="0" collapsed="false">
      <c r="B39" s="1" t="n">
        <v>2.3276</v>
      </c>
      <c r="C39" s="3" t="n">
        <v>165.721</v>
      </c>
      <c r="D39" s="4"/>
    </row>
    <row r="40" customFormat="false" ht="15" hidden="false" customHeight="false" outlineLevel="0" collapsed="false">
      <c r="B40" s="1" t="n">
        <v>2.4328</v>
      </c>
      <c r="C40" s="3" t="n">
        <v>171.737</v>
      </c>
      <c r="D40" s="4"/>
    </row>
    <row r="41" customFormat="false" ht="15" hidden="false" customHeight="false" outlineLevel="0" collapsed="false">
      <c r="B41" s="1" t="n">
        <v>2.553</v>
      </c>
      <c r="C41" s="3" t="n">
        <v>175.902</v>
      </c>
      <c r="D41" s="4"/>
    </row>
    <row r="42" customFormat="false" ht="15" hidden="false" customHeight="false" outlineLevel="0" collapsed="false">
      <c r="B42" s="1" t="n">
        <v>2.7183</v>
      </c>
      <c r="C42" s="3" t="n">
        <v>182.15</v>
      </c>
      <c r="D42" s="4"/>
    </row>
    <row r="43" customFormat="false" ht="15" hidden="false" customHeight="false" outlineLevel="0" collapsed="false">
      <c r="B43" s="1" t="n">
        <v>2.8386</v>
      </c>
      <c r="C43" s="3" t="n">
        <v>187.935</v>
      </c>
      <c r="D43" s="4"/>
    </row>
    <row r="44" customFormat="false" ht="15" hidden="false" customHeight="false" outlineLevel="0" collapsed="false">
      <c r="B44" s="1" t="n">
        <v>2.9588</v>
      </c>
      <c r="C44" s="3" t="n">
        <v>192.332</v>
      </c>
      <c r="D44" s="4"/>
    </row>
    <row r="45" customFormat="false" ht="15" hidden="false" customHeight="false" outlineLevel="0" collapsed="false">
      <c r="B45" s="1" t="n">
        <v>3.079</v>
      </c>
      <c r="C45" s="3" t="n">
        <v>198.117</v>
      </c>
      <c r="D45" s="4"/>
    </row>
    <row r="46" customFormat="false" ht="15" hidden="false" customHeight="false" outlineLevel="0" collapsed="false">
      <c r="B46" s="1" t="n">
        <v>3.3194</v>
      </c>
      <c r="C46" s="3" t="n">
        <v>205.059</v>
      </c>
      <c r="D46" s="4"/>
    </row>
    <row r="47" customFormat="false" ht="15" hidden="false" customHeight="false" outlineLevel="0" collapsed="false">
      <c r="B47" s="1" t="n">
        <v>3.4697</v>
      </c>
      <c r="C47" s="3" t="n">
        <v>210.612</v>
      </c>
      <c r="D47" s="4"/>
    </row>
    <row r="48" customFormat="false" ht="15" hidden="false" customHeight="false" outlineLevel="0" collapsed="false">
      <c r="B48" s="1" t="n">
        <v>3.6049</v>
      </c>
      <c r="C48" s="3" t="n">
        <v>216.397</v>
      </c>
      <c r="D48" s="5"/>
    </row>
    <row r="49" customFormat="false" ht="15" hidden="false" customHeight="false" outlineLevel="0" collapsed="false">
      <c r="B49" s="1" t="n">
        <v>3.7252</v>
      </c>
      <c r="C49" s="3" t="n">
        <v>220.331</v>
      </c>
    </row>
    <row r="50" customFormat="false" ht="15" hidden="false" customHeight="false" outlineLevel="0" collapsed="false">
      <c r="B50" s="1" t="n">
        <v>3.9355</v>
      </c>
      <c r="C50" s="3" t="n">
        <v>226.116</v>
      </c>
    </row>
    <row r="51" customFormat="false" ht="15" hidden="false" customHeight="false" outlineLevel="0" collapsed="false">
      <c r="B51" s="1" t="n">
        <v>4.1008</v>
      </c>
      <c r="C51" s="3" t="n">
        <v>230.513</v>
      </c>
    </row>
    <row r="52" customFormat="false" ht="15" hidden="false" customHeight="false" outlineLevel="0" collapsed="false">
      <c r="B52" s="1" t="n">
        <v>4.2812</v>
      </c>
      <c r="C52" s="3" t="n">
        <v>235.372</v>
      </c>
    </row>
    <row r="53" customFormat="false" ht="15" hidden="false" customHeight="false" outlineLevel="0" collapsed="false">
      <c r="B53" s="1" t="n">
        <v>4.4464</v>
      </c>
      <c r="C53" s="3" t="n">
        <v>240.463</v>
      </c>
    </row>
    <row r="54" customFormat="false" ht="15" hidden="false" customHeight="false" outlineLevel="0" collapsed="false">
      <c r="B54" s="1" t="n">
        <v>4.6719</v>
      </c>
      <c r="C54" s="3" t="n">
        <v>245.785</v>
      </c>
    </row>
    <row r="55" customFormat="false" ht="15" hidden="false" customHeight="false" outlineLevel="0" collapsed="false">
      <c r="B55" s="1" t="n">
        <v>4.8822</v>
      </c>
      <c r="C55" s="3" t="n">
        <v>251.57</v>
      </c>
    </row>
    <row r="56" customFormat="false" ht="15" hidden="false" customHeight="false" outlineLevel="0" collapsed="false">
      <c r="B56" s="1" t="n">
        <v>5.0776</v>
      </c>
      <c r="C56" s="3" t="n">
        <v>255.735</v>
      </c>
    </row>
    <row r="57" customFormat="false" ht="15" hidden="false" customHeight="false" outlineLevel="0" collapsed="false">
      <c r="B57" s="1" t="n">
        <v>5.333</v>
      </c>
      <c r="C57" s="3" t="n">
        <v>261.752</v>
      </c>
    </row>
    <row r="58" customFormat="false" ht="15" hidden="false" customHeight="false" outlineLevel="0" collapsed="false">
      <c r="B58" s="1" t="n">
        <v>5.5134</v>
      </c>
      <c r="C58" s="3" t="n">
        <v>267.074</v>
      </c>
    </row>
    <row r="59" customFormat="false" ht="15" hidden="false" customHeight="false" outlineLevel="0" collapsed="false">
      <c r="B59" s="1" t="n">
        <v>5.7388</v>
      </c>
      <c r="C59" s="3" t="n">
        <v>271.47</v>
      </c>
    </row>
    <row r="60" customFormat="false" ht="15" hidden="false" customHeight="false" outlineLevel="0" collapsed="false">
      <c r="B60" s="1" t="n">
        <v>5.9942</v>
      </c>
      <c r="C60" s="3" t="n">
        <v>275.636</v>
      </c>
    </row>
    <row r="61" customFormat="false" ht="15" hidden="false" customHeight="false" outlineLevel="0" collapsed="false">
      <c r="B61" s="1" t="n">
        <v>6.1145</v>
      </c>
      <c r="C61" s="3" t="n">
        <v>278.412</v>
      </c>
    </row>
    <row r="62" customFormat="false" ht="15" hidden="false" customHeight="false" outlineLevel="0" collapsed="false">
      <c r="B62" s="1" t="n">
        <v>6.3849</v>
      </c>
      <c r="C62" s="3" t="n">
        <v>283.04</v>
      </c>
    </row>
    <row r="63" customFormat="false" ht="15" hidden="false" customHeight="false" outlineLevel="0" collapsed="false">
      <c r="B63" s="1" t="n">
        <v>6.6103</v>
      </c>
      <c r="C63" s="3" t="n">
        <v>286.511</v>
      </c>
    </row>
    <row r="64" customFormat="false" ht="15" hidden="false" customHeight="false" outlineLevel="0" collapsed="false">
      <c r="B64" s="1" t="n">
        <v>6.8508</v>
      </c>
      <c r="C64" s="3" t="n">
        <v>290.908</v>
      </c>
    </row>
    <row r="65" customFormat="false" ht="15" hidden="false" customHeight="false" outlineLevel="0" collapsed="false">
      <c r="B65" s="1" t="n">
        <v>7.0311</v>
      </c>
      <c r="C65" s="3" t="n">
        <v>293.916</v>
      </c>
    </row>
    <row r="66" customFormat="false" ht="15" hidden="false" customHeight="false" outlineLevel="0" collapsed="false">
      <c r="B66" s="1" t="n">
        <v>7.2715</v>
      </c>
      <c r="C66" s="3" t="n">
        <v>297.387</v>
      </c>
    </row>
    <row r="67" customFormat="false" ht="15" hidden="false" customHeight="false" outlineLevel="0" collapsed="false">
      <c r="B67" s="1" t="n">
        <v>7.527</v>
      </c>
      <c r="C67" s="3" t="n">
        <v>301.321</v>
      </c>
    </row>
    <row r="68" customFormat="false" ht="15" hidden="false" customHeight="false" outlineLevel="0" collapsed="false">
      <c r="B68" s="1" t="n">
        <v>7.8726</v>
      </c>
      <c r="C68" s="3" t="n">
        <v>305.718</v>
      </c>
    </row>
    <row r="69" customFormat="false" ht="15" hidden="false" customHeight="false" outlineLevel="0" collapsed="false">
      <c r="B69" s="1" t="n">
        <v>8.1281</v>
      </c>
      <c r="C69" s="3" t="n">
        <v>309.189</v>
      </c>
    </row>
    <row r="70" customFormat="false" ht="15" hidden="false" customHeight="false" outlineLevel="0" collapsed="false">
      <c r="B70" s="1" t="n">
        <v>8.3685</v>
      </c>
      <c r="C70" s="3" t="n">
        <v>311.965</v>
      </c>
    </row>
    <row r="71" customFormat="false" ht="15" hidden="false" customHeight="false" outlineLevel="0" collapsed="false">
      <c r="B71" s="1" t="n">
        <v>8.7141</v>
      </c>
      <c r="C71" s="3" t="n">
        <v>315.205</v>
      </c>
    </row>
    <row r="72" customFormat="false" ht="15" hidden="false" customHeight="false" outlineLevel="0" collapsed="false">
      <c r="B72" s="1" t="n">
        <v>9.0597</v>
      </c>
      <c r="C72" s="3" t="n">
        <v>318.676</v>
      </c>
    </row>
    <row r="73" customFormat="false" ht="15" hidden="false" customHeight="false" outlineLevel="0" collapsed="false">
      <c r="B73" s="1" t="n">
        <v>9.3002</v>
      </c>
      <c r="C73" s="3" t="n">
        <v>320.759</v>
      </c>
    </row>
    <row r="74" customFormat="false" ht="15" hidden="false" customHeight="false" outlineLevel="0" collapsed="false">
      <c r="B74" s="1" t="n">
        <v>9.5707</v>
      </c>
      <c r="C74" s="3" t="n">
        <v>323.304</v>
      </c>
    </row>
    <row r="75" customFormat="false" ht="15" hidden="false" customHeight="false" outlineLevel="0" collapsed="false">
      <c r="B75" s="1" t="n">
        <v>9.8562</v>
      </c>
      <c r="C75" s="3" t="n">
        <v>325.849</v>
      </c>
    </row>
    <row r="76" customFormat="false" ht="15" hidden="false" customHeight="false" outlineLevel="0" collapsed="false">
      <c r="B76" s="1" t="n">
        <v>10.1417</v>
      </c>
      <c r="C76" s="3" t="n">
        <v>328.163</v>
      </c>
    </row>
    <row r="77" customFormat="false" ht="15" hidden="false" customHeight="false" outlineLevel="0" collapsed="false">
      <c r="B77" s="1" t="n">
        <v>10.4873</v>
      </c>
      <c r="C77" s="3" t="n">
        <v>331.171</v>
      </c>
    </row>
    <row r="78" customFormat="false" ht="15" hidden="false" customHeight="false" outlineLevel="0" collapsed="false">
      <c r="B78" s="1" t="n">
        <v>10.878</v>
      </c>
      <c r="C78" s="3" t="n">
        <v>333.254</v>
      </c>
    </row>
    <row r="79" customFormat="false" ht="15" hidden="false" customHeight="false" outlineLevel="0" collapsed="false">
      <c r="B79" s="1" t="n">
        <v>11.1185</v>
      </c>
      <c r="C79" s="3" t="n">
        <v>334.874</v>
      </c>
    </row>
    <row r="80" customFormat="false" ht="15" hidden="false" customHeight="false" outlineLevel="0" collapsed="false">
      <c r="B80" s="1" t="n">
        <v>11.4791</v>
      </c>
      <c r="C80" s="3" t="n">
        <v>337.188</v>
      </c>
    </row>
    <row r="81" customFormat="false" ht="15" hidden="false" customHeight="false" outlineLevel="0" collapsed="false">
      <c r="B81" s="1" t="n">
        <v>11.7796</v>
      </c>
      <c r="C81" s="3" t="n">
        <v>339.27</v>
      </c>
    </row>
    <row r="82" customFormat="false" ht="15" hidden="false" customHeight="false" outlineLevel="0" collapsed="false">
      <c r="B82" s="1" t="n">
        <v>12.0952</v>
      </c>
      <c r="C82" s="3" t="n">
        <v>341.584</v>
      </c>
    </row>
    <row r="83" customFormat="false" ht="15" hidden="false" customHeight="false" outlineLevel="0" collapsed="false">
      <c r="B83" s="1" t="n">
        <v>12.3957</v>
      </c>
      <c r="C83" s="3" t="n">
        <v>343.436</v>
      </c>
    </row>
    <row r="84" customFormat="false" ht="15" hidden="false" customHeight="false" outlineLevel="0" collapsed="false">
      <c r="B84" s="1" t="n">
        <v>12.6512</v>
      </c>
      <c r="C84" s="3" t="n">
        <v>344.593</v>
      </c>
    </row>
    <row r="85" customFormat="false" ht="15" hidden="false" customHeight="false" outlineLevel="0" collapsed="false">
      <c r="B85" s="1" t="n">
        <v>13.0119</v>
      </c>
      <c r="C85" s="3" t="n">
        <v>346.675</v>
      </c>
    </row>
    <row r="86" customFormat="false" ht="15" hidden="false" customHeight="false" outlineLevel="0" collapsed="false">
      <c r="B86" s="1" t="n">
        <v>13.2523</v>
      </c>
      <c r="C86" s="3" t="n">
        <v>348.295</v>
      </c>
    </row>
    <row r="87" customFormat="false" ht="15" hidden="false" customHeight="false" outlineLevel="0" collapsed="false">
      <c r="B87" s="1" t="n">
        <v>13.5679</v>
      </c>
      <c r="C87" s="3" t="n">
        <v>349.683</v>
      </c>
    </row>
    <row r="88" customFormat="false" ht="15" hidden="false" customHeight="false" outlineLevel="0" collapsed="false">
      <c r="B88" s="1" t="n">
        <v>13.8684</v>
      </c>
      <c r="C88" s="3" t="n">
        <v>350.84</v>
      </c>
    </row>
    <row r="89" customFormat="false" ht="15" hidden="false" customHeight="false" outlineLevel="0" collapsed="false">
      <c r="B89" s="1" t="n">
        <v>14.199</v>
      </c>
      <c r="C89" s="3" t="n">
        <v>352.46</v>
      </c>
    </row>
    <row r="90" customFormat="false" ht="15" hidden="false" customHeight="false" outlineLevel="0" collapsed="false">
      <c r="B90" s="1" t="n">
        <v>14.4695</v>
      </c>
      <c r="C90" s="3" t="n">
        <v>353.849</v>
      </c>
    </row>
    <row r="91" customFormat="false" ht="15" hidden="false" customHeight="false" outlineLevel="0" collapsed="false">
      <c r="B91" s="1" t="n">
        <v>14.785</v>
      </c>
      <c r="C91" s="3" t="n">
        <v>354.543</v>
      </c>
    </row>
    <row r="92" customFormat="false" ht="15" hidden="false" customHeight="false" outlineLevel="0" collapsed="false">
      <c r="B92" s="1" t="n">
        <v>15.1156</v>
      </c>
      <c r="C92" s="3" t="n">
        <v>355.931</v>
      </c>
    </row>
    <row r="93" customFormat="false" ht="15" hidden="false" customHeight="false" outlineLevel="0" collapsed="false">
      <c r="B93" s="1" t="n">
        <v>15.4312</v>
      </c>
      <c r="C93" s="3" t="n">
        <v>356.625</v>
      </c>
    </row>
    <row r="94" customFormat="false" ht="15" hidden="false" customHeight="false" outlineLevel="0" collapsed="false">
      <c r="B94" s="1" t="n">
        <v>15.7167</v>
      </c>
      <c r="C94" s="3" t="n">
        <v>357.551</v>
      </c>
    </row>
    <row r="95" customFormat="false" ht="15" hidden="false" customHeight="false" outlineLevel="0" collapsed="false">
      <c r="B95" s="1" t="n">
        <v>16.0173</v>
      </c>
      <c r="C95" s="3" t="n">
        <v>358.708</v>
      </c>
    </row>
    <row r="96" customFormat="false" ht="15" hidden="false" customHeight="false" outlineLevel="0" collapsed="false">
      <c r="B96" s="1" t="n">
        <v>16.3929</v>
      </c>
      <c r="C96" s="3" t="n">
        <v>359.634</v>
      </c>
    </row>
    <row r="97" customFormat="false" ht="15" hidden="false" customHeight="false" outlineLevel="0" collapsed="false">
      <c r="B97" s="1" t="n">
        <v>16.6634</v>
      </c>
      <c r="C97" s="3" t="n">
        <v>360.328</v>
      </c>
    </row>
    <row r="98" customFormat="false" ht="15" hidden="false" customHeight="false" outlineLevel="0" collapsed="false">
      <c r="B98" s="1" t="n">
        <v>16.979</v>
      </c>
      <c r="C98" s="3" t="n">
        <v>361.485</v>
      </c>
    </row>
    <row r="99" customFormat="false" ht="15" hidden="false" customHeight="false" outlineLevel="0" collapsed="false">
      <c r="B99" s="1" t="n">
        <v>17.2645</v>
      </c>
      <c r="C99" s="3" t="n">
        <v>361.485</v>
      </c>
    </row>
    <row r="100" customFormat="false" ht="15" hidden="false" customHeight="false" outlineLevel="0" collapsed="false">
      <c r="B100" s="1" t="n">
        <v>17.5801</v>
      </c>
      <c r="C100" s="3" t="n">
        <v>361.948</v>
      </c>
    </row>
    <row r="101" customFormat="false" ht="15" hidden="false" customHeight="false" outlineLevel="0" collapsed="false">
      <c r="B101" s="1" t="n">
        <v>18.0459</v>
      </c>
      <c r="C101" s="3" t="n">
        <v>362.642</v>
      </c>
    </row>
    <row r="102" customFormat="false" ht="15" hidden="false" customHeight="false" outlineLevel="0" collapsed="false">
      <c r="B102" s="1" t="n">
        <v>18.1812</v>
      </c>
      <c r="C102" s="3" t="n">
        <v>363.105</v>
      </c>
    </row>
    <row r="103" customFormat="false" ht="15" hidden="false" customHeight="false" outlineLevel="0" collapsed="false">
      <c r="B103" s="1" t="n">
        <v>18.3765</v>
      </c>
      <c r="C103" s="3" t="n">
        <v>363.567</v>
      </c>
    </row>
    <row r="104" customFormat="false" ht="15" hidden="false" customHeight="false" outlineLevel="0" collapsed="false">
      <c r="B104" s="1" t="n">
        <v>18.5719</v>
      </c>
      <c r="C104" s="3" t="n">
        <v>363.567</v>
      </c>
    </row>
    <row r="105" customFormat="false" ht="15" hidden="false" customHeight="false" outlineLevel="0" collapsed="false">
      <c r="B105" s="1" t="n">
        <v>18.7672</v>
      </c>
      <c r="C105" s="3" t="n">
        <v>363.567</v>
      </c>
    </row>
    <row r="106" customFormat="false" ht="15" hidden="false" customHeight="false" outlineLevel="0" collapsed="false">
      <c r="B106" s="1" t="n">
        <v>18.9175</v>
      </c>
      <c r="C106" s="3" t="n">
        <v>363.799</v>
      </c>
    </row>
    <row r="107" customFormat="false" ht="15" hidden="false" customHeight="false" outlineLevel="0" collapsed="false">
      <c r="B107" s="1" t="n">
        <v>19.1579</v>
      </c>
      <c r="C107" s="3" t="n">
        <v>364.03</v>
      </c>
    </row>
    <row r="108" customFormat="false" ht="15" hidden="false" customHeight="false" outlineLevel="0" collapsed="false">
      <c r="B108" s="1" t="n">
        <v>19.3382</v>
      </c>
      <c r="C108" s="3" t="n">
        <v>364.262</v>
      </c>
    </row>
    <row r="109" customFormat="false" ht="15" hidden="false" customHeight="false" outlineLevel="0" collapsed="false">
      <c r="B109" s="1" t="n">
        <v>19.5787</v>
      </c>
      <c r="C109" s="3" t="n">
        <v>364.03</v>
      </c>
    </row>
    <row r="110" customFormat="false" ht="15" hidden="false" customHeight="false" outlineLevel="0" collapsed="false">
      <c r="B110" s="1" t="n">
        <v>19.8492</v>
      </c>
      <c r="C110" s="3" t="n">
        <v>364.493</v>
      </c>
    </row>
    <row r="111" customFormat="false" ht="15" hidden="false" customHeight="false" outlineLevel="0" collapsed="false">
      <c r="B111" s="1" t="n">
        <v>20.0746</v>
      </c>
      <c r="C111" s="3" t="n">
        <v>364.724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04857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A1" activeCellId="0" sqref="A1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8</v>
      </c>
    </row>
    <row r="2" customFormat="false" ht="15.75" hidden="false" customHeight="false" outlineLevel="0" collapsed="false">
      <c r="B2" s="1" t="n">
        <v>0.0086</v>
      </c>
      <c r="C2" s="3" t="n">
        <v>1.704</v>
      </c>
    </row>
    <row r="3" customFormat="false" ht="15.75" hidden="false" customHeight="false" outlineLevel="0" collapsed="false">
      <c r="B3" s="1" t="n">
        <v>0.0259</v>
      </c>
      <c r="C3" s="3" t="n">
        <v>4.77</v>
      </c>
    </row>
    <row r="4" customFormat="false" ht="15.75" hidden="false" customHeight="false" outlineLevel="0" collapsed="false">
      <c r="B4" s="1" t="n">
        <v>0.069</v>
      </c>
      <c r="C4" s="3" t="n">
        <v>7.155</v>
      </c>
    </row>
    <row r="5" customFormat="false" ht="15.75" hidden="false" customHeight="false" outlineLevel="0" collapsed="false">
      <c r="B5" s="1" t="n">
        <v>0.0777</v>
      </c>
      <c r="C5" s="3" t="n">
        <v>9.54</v>
      </c>
    </row>
    <row r="6" customFormat="false" ht="15.75" hidden="false" customHeight="false" outlineLevel="0" collapsed="false">
      <c r="B6" s="1" t="n">
        <v>0.1036</v>
      </c>
      <c r="C6" s="3" t="n">
        <v>12.266</v>
      </c>
    </row>
    <row r="7" customFormat="false" ht="15.75" hidden="false" customHeight="false" outlineLevel="0" collapsed="false">
      <c r="B7" s="1" t="n">
        <v>0.1208</v>
      </c>
      <c r="C7" s="3" t="n">
        <v>14.651</v>
      </c>
    </row>
    <row r="8" customFormat="false" ht="15.75" hidden="false" customHeight="false" outlineLevel="0" collapsed="false">
      <c r="B8" s="1" t="n">
        <v>0.1467</v>
      </c>
      <c r="C8" s="3" t="n">
        <v>17.376</v>
      </c>
    </row>
    <row r="9" customFormat="false" ht="15.75" hidden="false" customHeight="false" outlineLevel="0" collapsed="false">
      <c r="B9" s="1" t="n">
        <v>0.1726</v>
      </c>
      <c r="C9" s="3" t="n">
        <v>20.102</v>
      </c>
    </row>
    <row r="10" customFormat="false" ht="15.75" hidden="false" customHeight="false" outlineLevel="0" collapsed="false">
      <c r="B10" s="1" t="n">
        <v>0.2071</v>
      </c>
      <c r="C10" s="3" t="n">
        <v>24.191</v>
      </c>
    </row>
    <row r="11" customFormat="false" ht="15.75" hidden="false" customHeight="false" outlineLevel="0" collapsed="false">
      <c r="B11" s="1" t="n">
        <v>0.2158</v>
      </c>
      <c r="C11" s="3" t="n">
        <v>27.939</v>
      </c>
    </row>
    <row r="12" customFormat="false" ht="15.75" hidden="false" customHeight="false" outlineLevel="0" collapsed="false">
      <c r="B12" s="1" t="n">
        <v>0.2159</v>
      </c>
      <c r="C12" s="3" t="n">
        <v>32.027</v>
      </c>
    </row>
    <row r="13" customFormat="false" ht="15.75" hidden="false" customHeight="false" outlineLevel="0" collapsed="false">
      <c r="B13" s="1" t="n">
        <v>0.216</v>
      </c>
      <c r="C13" s="3" t="n">
        <v>35.434</v>
      </c>
    </row>
    <row r="14" customFormat="false" ht="15.75" hidden="false" customHeight="false" outlineLevel="0" collapsed="false">
      <c r="B14" s="1" t="n">
        <v>0.2161</v>
      </c>
      <c r="C14" s="3" t="n">
        <v>39.523</v>
      </c>
    </row>
    <row r="15" customFormat="false" ht="15.75" hidden="false" customHeight="false" outlineLevel="0" collapsed="false">
      <c r="B15" s="1" t="n">
        <v>0.2162</v>
      </c>
      <c r="C15" s="3" t="n">
        <v>41.908</v>
      </c>
    </row>
    <row r="16" customFormat="false" ht="15.75" hidden="false" customHeight="false" outlineLevel="0" collapsed="false">
      <c r="B16" s="1" t="n">
        <v>0.2162</v>
      </c>
      <c r="C16" s="3" t="n">
        <v>44.293</v>
      </c>
    </row>
    <row r="17" customFormat="false" ht="15.75" hidden="false" customHeight="false" outlineLevel="0" collapsed="false">
      <c r="B17" s="1" t="n">
        <v>0.2335</v>
      </c>
      <c r="C17" s="3" t="n">
        <v>48.041</v>
      </c>
    </row>
    <row r="18" customFormat="false" ht="15.75" hidden="false" customHeight="false" outlineLevel="0" collapsed="false">
      <c r="B18" s="1" t="n">
        <v>0.2336</v>
      </c>
      <c r="C18" s="3" t="n">
        <v>52.129</v>
      </c>
    </row>
    <row r="19" customFormat="false" ht="15.75" hidden="false" customHeight="false" outlineLevel="0" collapsed="false">
      <c r="B19" s="1" t="n">
        <v>0.2337</v>
      </c>
      <c r="C19" s="3" t="n">
        <v>55.537</v>
      </c>
    </row>
    <row r="20" customFormat="false" ht="15.75" hidden="false" customHeight="false" outlineLevel="0" collapsed="false">
      <c r="B20" s="1" t="n">
        <v>0.2424</v>
      </c>
      <c r="C20" s="3" t="n">
        <v>57.922</v>
      </c>
    </row>
    <row r="21" customFormat="false" ht="15.75" hidden="false" customHeight="false" outlineLevel="0" collapsed="false">
      <c r="B21" s="1" t="n">
        <v>0.2425</v>
      </c>
      <c r="C21" s="3" t="n">
        <v>61.329</v>
      </c>
    </row>
    <row r="22" customFormat="false" ht="15.75" hidden="false" customHeight="false" outlineLevel="0" collapsed="false">
      <c r="B22" s="1" t="n">
        <v>0.2512</v>
      </c>
      <c r="C22" s="3" t="n">
        <v>65.077</v>
      </c>
    </row>
    <row r="23" customFormat="false" ht="15.75" hidden="false" customHeight="false" outlineLevel="0" collapsed="false">
      <c r="B23" s="1" t="n">
        <v>0.2599</v>
      </c>
      <c r="C23" s="3" t="n">
        <v>67.802</v>
      </c>
    </row>
    <row r="24" customFormat="false" ht="15.75" hidden="false" customHeight="false" outlineLevel="0" collapsed="false">
      <c r="B24" s="1" t="n">
        <v>0.2685</v>
      </c>
      <c r="C24" s="3" t="n">
        <v>70.187</v>
      </c>
    </row>
    <row r="25" customFormat="false" ht="15.75" hidden="false" customHeight="false" outlineLevel="0" collapsed="false">
      <c r="B25" s="1" t="n">
        <v>0.2686</v>
      </c>
      <c r="C25" s="3" t="n">
        <v>72.913</v>
      </c>
    </row>
    <row r="26" customFormat="false" ht="15.75" hidden="false" customHeight="false" outlineLevel="0" collapsed="false">
      <c r="B26" s="1" t="n">
        <v>0.2773</v>
      </c>
      <c r="C26" s="3" t="n">
        <v>76.32</v>
      </c>
    </row>
    <row r="27" customFormat="false" ht="15.75" hidden="false" customHeight="false" outlineLevel="0" collapsed="false">
      <c r="B27" s="1" t="n">
        <v>0.2862</v>
      </c>
      <c r="C27" s="3" t="n">
        <v>87.564</v>
      </c>
    </row>
    <row r="28" customFormat="false" ht="15.75" hidden="false" customHeight="false" outlineLevel="0" collapsed="false">
      <c r="B28" s="1" t="n">
        <v>0.2946</v>
      </c>
      <c r="C28" s="3" t="n">
        <v>79.727</v>
      </c>
    </row>
    <row r="29" customFormat="false" ht="15.75" hidden="false" customHeight="false" outlineLevel="0" collapsed="false">
      <c r="B29" s="1" t="n">
        <v>0.2947</v>
      </c>
      <c r="C29" s="3" t="n">
        <v>84.157</v>
      </c>
    </row>
    <row r="30" customFormat="false" ht="15.75" hidden="false" customHeight="false" outlineLevel="0" collapsed="false">
      <c r="B30" s="1" t="n">
        <v>0.3035</v>
      </c>
      <c r="C30" s="3" t="n">
        <v>91.993</v>
      </c>
    </row>
    <row r="31" customFormat="false" ht="15.75" hidden="false" customHeight="false" outlineLevel="0" collapsed="false">
      <c r="B31" s="1" t="n">
        <v>0.3122</v>
      </c>
      <c r="C31" s="3" t="n">
        <v>96.422</v>
      </c>
    </row>
    <row r="32" customFormat="false" ht="15.75" hidden="false" customHeight="false" outlineLevel="0" collapsed="false">
      <c r="B32" s="1" t="n">
        <v>0.321</v>
      </c>
      <c r="C32" s="3" t="n">
        <v>101.193</v>
      </c>
    </row>
    <row r="33" customFormat="false" ht="15.75" hidden="false" customHeight="false" outlineLevel="0" collapsed="false">
      <c r="B33" s="1" t="n">
        <v>0.321</v>
      </c>
      <c r="C33" s="3" t="n">
        <v>103.918</v>
      </c>
    </row>
    <row r="34" customFormat="false" ht="15.75" hidden="false" customHeight="false" outlineLevel="0" collapsed="false">
      <c r="B34" s="1" t="n">
        <v>0.3212</v>
      </c>
      <c r="C34" s="3" t="n">
        <v>109.029</v>
      </c>
    </row>
    <row r="35" customFormat="false" ht="15.75" hidden="false" customHeight="false" outlineLevel="0" collapsed="false">
      <c r="B35" s="1" t="n">
        <v>0.3386</v>
      </c>
      <c r="C35" s="3" t="n">
        <v>117.206</v>
      </c>
    </row>
    <row r="36" customFormat="false" ht="15.75" hidden="false" customHeight="false" outlineLevel="0" collapsed="false">
      <c r="B36" s="1" t="n">
        <v>0.3472</v>
      </c>
      <c r="C36" s="3" t="n">
        <v>119.932</v>
      </c>
    </row>
    <row r="37" customFormat="false" ht="15.75" hidden="false" customHeight="false" outlineLevel="0" collapsed="false">
      <c r="B37" s="1" t="n">
        <v>0.3473</v>
      </c>
      <c r="C37" s="3" t="n">
        <v>121.976</v>
      </c>
    </row>
    <row r="38" customFormat="false" ht="15.75" hidden="false" customHeight="false" outlineLevel="0" collapsed="false">
      <c r="B38" s="1" t="n">
        <v>0.3473</v>
      </c>
      <c r="C38" s="3" t="n">
        <v>123.339</v>
      </c>
    </row>
    <row r="39" customFormat="false" ht="15.75" hidden="false" customHeight="false" outlineLevel="0" collapsed="false">
      <c r="B39" s="1" t="n">
        <v>0.3474</v>
      </c>
      <c r="C39" s="3" t="n">
        <v>126.065</v>
      </c>
    </row>
    <row r="40" customFormat="false" ht="15.75" hidden="false" customHeight="false" outlineLevel="0" collapsed="false">
      <c r="B40" s="1" t="n">
        <v>0.3475</v>
      </c>
      <c r="C40" s="3" t="n">
        <v>128.45</v>
      </c>
    </row>
    <row r="41" customFormat="false" ht="15.75" hidden="false" customHeight="false" outlineLevel="0" collapsed="false">
      <c r="B41" s="1" t="n">
        <v>0.3648</v>
      </c>
      <c r="C41" s="3" t="n">
        <v>131.857</v>
      </c>
    </row>
    <row r="42" customFormat="false" ht="15.75" hidden="false" customHeight="false" outlineLevel="0" collapsed="false">
      <c r="B42" s="1" t="n">
        <v>0.3649</v>
      </c>
      <c r="C42" s="3" t="n">
        <v>136.286</v>
      </c>
    </row>
    <row r="43" customFormat="false" ht="15.75" hidden="false" customHeight="false" outlineLevel="0" collapsed="false">
      <c r="B43" s="1" t="n">
        <v>0.3736</v>
      </c>
      <c r="C43" s="3" t="n">
        <v>139.693</v>
      </c>
    </row>
    <row r="44" customFormat="false" ht="15.75" hidden="false" customHeight="false" outlineLevel="0" collapsed="false">
      <c r="B44" s="1" t="n">
        <v>0.3909</v>
      </c>
      <c r="C44" s="3" t="n">
        <v>143.782</v>
      </c>
    </row>
    <row r="45" customFormat="false" ht="15.75" hidden="false" customHeight="false" outlineLevel="0" collapsed="false">
      <c r="B45" s="1" t="n">
        <v>0.391</v>
      </c>
      <c r="C45" s="3" t="n">
        <v>146.508</v>
      </c>
    </row>
    <row r="46" customFormat="false" ht="15.75" hidden="false" customHeight="false" outlineLevel="0" collapsed="false">
      <c r="B46" s="1" t="n">
        <v>0.391</v>
      </c>
      <c r="C46" s="3" t="n">
        <v>149.574</v>
      </c>
    </row>
    <row r="47" customFormat="false" ht="15.75" hidden="false" customHeight="false" outlineLevel="0" collapsed="false">
      <c r="B47" s="1" t="n">
        <v>0.3911</v>
      </c>
      <c r="C47" s="3" t="n">
        <v>152.641</v>
      </c>
    </row>
    <row r="48" customFormat="false" ht="15.75" hidden="false" customHeight="false" outlineLevel="0" collapsed="false">
      <c r="B48" s="1" t="n">
        <v>0.3912</v>
      </c>
      <c r="C48" s="3" t="n">
        <v>156.729</v>
      </c>
    </row>
    <row r="49" customFormat="false" ht="15.75" hidden="false" customHeight="false" outlineLevel="0" collapsed="false">
      <c r="B49" s="1" t="n">
        <v>0.4086</v>
      </c>
      <c r="C49" s="3" t="n">
        <v>165.247</v>
      </c>
    </row>
    <row r="50" customFormat="false" ht="15.75" hidden="false" customHeight="false" outlineLevel="0" collapsed="false">
      <c r="B50" s="1" t="n">
        <v>0.4173</v>
      </c>
      <c r="C50" s="3" t="n">
        <v>168.995</v>
      </c>
    </row>
    <row r="51" customFormat="false" ht="15.75" hidden="false" customHeight="false" outlineLevel="0" collapsed="false">
      <c r="B51" s="1" t="n">
        <v>0.4347</v>
      </c>
      <c r="C51" s="3" t="n">
        <v>173.083</v>
      </c>
    </row>
    <row r="52" customFormat="false" ht="15.75" hidden="false" customHeight="false" outlineLevel="0" collapsed="false">
      <c r="B52" s="1" t="n">
        <v>0.4348</v>
      </c>
      <c r="C52" s="3" t="n">
        <v>176.831</v>
      </c>
    </row>
    <row r="53" customFormat="false" ht="15.75" hidden="false" customHeight="false" outlineLevel="0" collapsed="false">
      <c r="B53" s="1" t="n">
        <v>0.4435</v>
      </c>
      <c r="C53" s="3" t="n">
        <v>181.601</v>
      </c>
    </row>
    <row r="54" customFormat="false" ht="15.75" hidden="false" customHeight="false" outlineLevel="0" collapsed="false">
      <c r="B54" s="1" t="n">
        <v>0.4522</v>
      </c>
      <c r="C54" s="3" t="n">
        <v>186.371</v>
      </c>
    </row>
    <row r="55" customFormat="false" ht="15.75" hidden="false" customHeight="false" outlineLevel="0" collapsed="false">
      <c r="B55" s="1" t="n">
        <v>0.4523</v>
      </c>
      <c r="C55" s="3" t="n">
        <v>188.756</v>
      </c>
    </row>
    <row r="56" customFormat="false" ht="15.75" hidden="false" customHeight="false" outlineLevel="0" collapsed="false">
      <c r="B56" s="1" t="n">
        <v>0.461</v>
      </c>
      <c r="C56" s="3" t="n">
        <v>192.164</v>
      </c>
    </row>
    <row r="57" customFormat="false" ht="15.75" hidden="false" customHeight="false" outlineLevel="0" collapsed="false">
      <c r="B57" s="1" t="n">
        <v>0.4697</v>
      </c>
      <c r="C57" s="3" t="n">
        <v>196.593</v>
      </c>
    </row>
    <row r="58" customFormat="false" ht="15.75" hidden="false" customHeight="false" outlineLevel="0" collapsed="false">
      <c r="B58" s="1" t="n">
        <v>0.4784</v>
      </c>
      <c r="C58" s="3" t="n">
        <v>202.044</v>
      </c>
    </row>
    <row r="59" customFormat="false" ht="15.75" hidden="false" customHeight="false" outlineLevel="0" collapsed="false">
      <c r="B59" s="1" t="n">
        <v>0.4785</v>
      </c>
      <c r="C59" s="3" t="n">
        <v>206.474</v>
      </c>
    </row>
    <row r="60" customFormat="false" ht="15.75" hidden="false" customHeight="false" outlineLevel="0" collapsed="false">
      <c r="B60" s="1" t="n">
        <v>0.4786</v>
      </c>
      <c r="C60" s="3" t="n">
        <v>208.518</v>
      </c>
    </row>
    <row r="61" customFormat="false" ht="15.75" hidden="false" customHeight="false" outlineLevel="0" collapsed="false">
      <c r="B61" s="1" t="n">
        <v>0.4787</v>
      </c>
      <c r="C61" s="3" t="n">
        <v>212.947</v>
      </c>
    </row>
    <row r="62" customFormat="false" ht="15.75" hidden="false" customHeight="false" outlineLevel="0" collapsed="false">
      <c r="B62" s="1" t="n">
        <v>0.5046</v>
      </c>
      <c r="C62" s="3" t="n">
        <v>216.695</v>
      </c>
    </row>
    <row r="63" customFormat="false" ht="15.75" hidden="false" customHeight="false" outlineLevel="0" collapsed="false">
      <c r="B63" s="1" t="n">
        <v>0.5221</v>
      </c>
      <c r="C63" s="3" t="n">
        <v>225.554</v>
      </c>
    </row>
    <row r="64" customFormat="false" ht="15.75" hidden="false" customHeight="false" outlineLevel="0" collapsed="false">
      <c r="B64" s="1" t="n">
        <v>0.5221</v>
      </c>
      <c r="C64" s="3" t="n">
        <v>228.279</v>
      </c>
    </row>
    <row r="65" customFormat="false" ht="15.75" hidden="false" customHeight="false" outlineLevel="0" collapsed="false">
      <c r="B65" s="1" t="n">
        <v>0.5305</v>
      </c>
      <c r="C65" s="3" t="n">
        <v>220.784</v>
      </c>
    </row>
    <row r="66" customFormat="false" ht="15.75" hidden="false" customHeight="false" outlineLevel="0" collapsed="false">
      <c r="B66" s="1" t="n">
        <v>0.5308</v>
      </c>
      <c r="C66" s="3" t="n">
        <v>232.027</v>
      </c>
    </row>
    <row r="67" customFormat="false" ht="15.75" hidden="false" customHeight="false" outlineLevel="0" collapsed="false">
      <c r="B67" s="1" t="n">
        <v>0.5309</v>
      </c>
      <c r="C67" s="3" t="n">
        <v>235.094</v>
      </c>
    </row>
    <row r="68" customFormat="false" ht="15.75" hidden="false" customHeight="false" outlineLevel="0" collapsed="false">
      <c r="B68" s="1" t="n">
        <v>0.531</v>
      </c>
      <c r="C68" s="3" t="n">
        <v>239.523</v>
      </c>
    </row>
    <row r="69" customFormat="false" ht="15.75" hidden="false" customHeight="false" outlineLevel="0" collapsed="false">
      <c r="B69" s="1" t="n">
        <v>0.5483</v>
      </c>
      <c r="C69" s="3" t="n">
        <v>242.93</v>
      </c>
    </row>
    <row r="70" customFormat="false" ht="15.75" hidden="false" customHeight="false" outlineLevel="0" collapsed="false">
      <c r="B70" s="1" t="n">
        <v>0.5484</v>
      </c>
      <c r="C70" s="3" t="n">
        <v>247.359</v>
      </c>
    </row>
    <row r="71" customFormat="false" ht="15.75" hidden="false" customHeight="false" outlineLevel="0" collapsed="false">
      <c r="B71" s="1" t="n">
        <v>0.5485</v>
      </c>
      <c r="C71" s="3" t="n">
        <v>250.767</v>
      </c>
    </row>
    <row r="72" customFormat="false" ht="15.75" hidden="false" customHeight="false" outlineLevel="0" collapsed="false">
      <c r="B72" s="1" t="n">
        <v>0.5658</v>
      </c>
      <c r="C72" s="3" t="n">
        <v>255.196</v>
      </c>
    </row>
    <row r="73" customFormat="false" ht="15.75" hidden="false" customHeight="false" outlineLevel="0" collapsed="false">
      <c r="B73" s="1" t="n">
        <v>0.5832</v>
      </c>
      <c r="C73" s="3" t="n">
        <v>260.307</v>
      </c>
    </row>
    <row r="74" customFormat="false" ht="15.75" hidden="false" customHeight="false" outlineLevel="0" collapsed="false">
      <c r="B74" s="1" t="n">
        <v>0.5833</v>
      </c>
      <c r="C74" s="3" t="n">
        <v>264.395</v>
      </c>
    </row>
    <row r="75" customFormat="false" ht="15.75" hidden="false" customHeight="false" outlineLevel="0" collapsed="false">
      <c r="B75" s="1" t="n">
        <v>0.6006</v>
      </c>
      <c r="C75" s="3" t="n">
        <v>268.825</v>
      </c>
    </row>
    <row r="76" customFormat="false" ht="15.75" hidden="false" customHeight="false" outlineLevel="0" collapsed="false">
      <c r="B76" s="1" t="n">
        <v>0.6093</v>
      </c>
      <c r="C76" s="3" t="n">
        <v>271.891</v>
      </c>
    </row>
    <row r="77" customFormat="false" ht="15.75" hidden="false" customHeight="false" outlineLevel="0" collapsed="false">
      <c r="B77" s="1" t="n">
        <v>0.618</v>
      </c>
      <c r="C77" s="3" t="n">
        <v>276.32</v>
      </c>
    </row>
    <row r="78" customFormat="false" ht="15.75" hidden="false" customHeight="false" outlineLevel="0" collapsed="false">
      <c r="B78" s="1" t="n">
        <v>0.6181</v>
      </c>
      <c r="C78" s="3" t="n">
        <v>280.409</v>
      </c>
    </row>
    <row r="79" customFormat="false" ht="15.75" hidden="false" customHeight="false" outlineLevel="0" collapsed="false">
      <c r="B79" s="1" t="n">
        <v>0.6268</v>
      </c>
      <c r="C79" s="3" t="n">
        <v>283.816</v>
      </c>
    </row>
    <row r="80" customFormat="false" ht="15.75" hidden="false" customHeight="false" outlineLevel="0" collapsed="false">
      <c r="B80" s="1" t="n">
        <v>0.6355</v>
      </c>
      <c r="C80" s="3" t="n">
        <v>286.882</v>
      </c>
    </row>
    <row r="81" customFormat="false" ht="15.75" hidden="false" customHeight="false" outlineLevel="0" collapsed="false">
      <c r="B81" s="1" t="n">
        <v>0.6442</v>
      </c>
      <c r="C81" s="3" t="n">
        <v>291.312</v>
      </c>
    </row>
    <row r="82" customFormat="false" ht="15.75" hidden="false" customHeight="false" outlineLevel="0" collapsed="false">
      <c r="B82" s="1" t="n">
        <v>0.6443</v>
      </c>
      <c r="C82" s="3" t="n">
        <v>294.037</v>
      </c>
    </row>
    <row r="83" customFormat="false" ht="15.75" hidden="false" customHeight="false" outlineLevel="0" collapsed="false">
      <c r="B83" s="1" t="n">
        <v>0.6529</v>
      </c>
      <c r="C83" s="3" t="n">
        <v>296.763</v>
      </c>
    </row>
    <row r="84" customFormat="false" ht="15.75" hidden="false" customHeight="false" outlineLevel="0" collapsed="false">
      <c r="B84" s="1" t="n">
        <v>0.6531</v>
      </c>
      <c r="C84" s="3" t="n">
        <v>301.193</v>
      </c>
    </row>
    <row r="85" customFormat="false" ht="15.75" hidden="false" customHeight="false" outlineLevel="0" collapsed="false">
      <c r="B85" s="1" t="n">
        <v>0.6704</v>
      </c>
      <c r="C85" s="3" t="n">
        <v>304.94</v>
      </c>
    </row>
    <row r="86" customFormat="false" ht="15.75" hidden="false" customHeight="false" outlineLevel="0" collapsed="false">
      <c r="B86" s="1" t="n">
        <v>0.6705</v>
      </c>
      <c r="C86" s="3" t="n">
        <v>311.414</v>
      </c>
    </row>
    <row r="87" customFormat="false" ht="15.75" hidden="false" customHeight="false" outlineLevel="0" collapsed="false">
      <c r="B87" s="1" t="n">
        <v>0.6706</v>
      </c>
      <c r="C87" s="3" t="n">
        <v>314.14</v>
      </c>
    </row>
    <row r="88" customFormat="false" ht="15.75" hidden="false" customHeight="false" outlineLevel="0" collapsed="false">
      <c r="B88" s="1" t="n">
        <v>0.6791</v>
      </c>
      <c r="C88" s="3" t="n">
        <v>308.688</v>
      </c>
    </row>
    <row r="89" customFormat="false" ht="15.75" hidden="false" customHeight="false" outlineLevel="0" collapsed="false">
      <c r="B89" s="1" t="n">
        <v>0.6879</v>
      </c>
      <c r="C89" s="3" t="n">
        <v>317.888</v>
      </c>
    </row>
    <row r="90" customFormat="false" ht="15.75" hidden="false" customHeight="false" outlineLevel="0" collapsed="false">
      <c r="B90" s="1" t="n">
        <v>0.6966</v>
      </c>
      <c r="C90" s="3" t="n">
        <v>321.635</v>
      </c>
    </row>
    <row r="91" customFormat="false" ht="15.75" hidden="false" customHeight="false" outlineLevel="0" collapsed="false">
      <c r="B91" s="1" t="n">
        <v>0.6967</v>
      </c>
      <c r="C91" s="3" t="n">
        <v>324.702</v>
      </c>
    </row>
    <row r="92" customFormat="false" ht="15.75" hidden="false" customHeight="false" outlineLevel="0" collapsed="false">
      <c r="B92" s="1" t="n">
        <v>0.7054</v>
      </c>
      <c r="C92" s="3" t="n">
        <v>328.109</v>
      </c>
    </row>
    <row r="93" customFormat="false" ht="15.75" hidden="false" customHeight="false" outlineLevel="0" collapsed="false">
      <c r="B93" s="1" t="n">
        <v>0.7055</v>
      </c>
      <c r="C93" s="3" t="n">
        <v>331.175</v>
      </c>
    </row>
    <row r="94" customFormat="false" ht="15.75" hidden="false" customHeight="false" outlineLevel="0" collapsed="false">
      <c r="B94" s="1" t="n">
        <v>0.7141</v>
      </c>
      <c r="C94" s="3" t="n">
        <v>333.56</v>
      </c>
    </row>
    <row r="95" customFormat="false" ht="15.75" hidden="false" customHeight="false" outlineLevel="0" collapsed="false">
      <c r="B95" s="1" t="n">
        <v>0.7572</v>
      </c>
      <c r="C95" s="3" t="n">
        <v>337.649</v>
      </c>
    </row>
    <row r="96" customFormat="false" ht="15.75" hidden="false" customHeight="false" outlineLevel="0" collapsed="false">
      <c r="B96" s="1" t="n">
        <v>0.7576</v>
      </c>
      <c r="C96" s="3" t="n">
        <v>349.574</v>
      </c>
    </row>
    <row r="97" customFormat="false" ht="15.75" hidden="false" customHeight="false" outlineLevel="0" collapsed="false">
      <c r="B97" s="1" t="n">
        <v>0.7661</v>
      </c>
      <c r="C97" s="3" t="n">
        <v>346.848</v>
      </c>
    </row>
    <row r="98" customFormat="false" ht="15.75" hidden="false" customHeight="false" outlineLevel="0" collapsed="false">
      <c r="B98" s="1" t="n">
        <v>0.7663</v>
      </c>
      <c r="C98" s="3" t="n">
        <v>354.003</v>
      </c>
    </row>
    <row r="99" customFormat="false" ht="15.75" hidden="false" customHeight="false" outlineLevel="0" collapsed="false">
      <c r="B99" s="1" t="n">
        <v>0.7664</v>
      </c>
      <c r="C99" s="3" t="n">
        <v>357.07</v>
      </c>
    </row>
    <row r="100" customFormat="false" ht="15.75" hidden="false" customHeight="false" outlineLevel="0" collapsed="false">
      <c r="B100" s="1" t="n">
        <v>0.7664</v>
      </c>
      <c r="C100" s="3" t="n">
        <v>359.796</v>
      </c>
    </row>
    <row r="101" customFormat="false" ht="15.75" hidden="false" customHeight="false" outlineLevel="0" collapsed="false">
      <c r="B101" s="1" t="n">
        <v>0.7665</v>
      </c>
      <c r="C101" s="3" t="n">
        <v>362.521</v>
      </c>
    </row>
    <row r="102" customFormat="false" ht="15.75" hidden="false" customHeight="false" outlineLevel="0" collapsed="false">
      <c r="B102" s="1" t="n">
        <v>0.7838</v>
      </c>
      <c r="C102" s="3" t="n">
        <v>365.588</v>
      </c>
    </row>
    <row r="103" customFormat="false" ht="15.75" hidden="false" customHeight="false" outlineLevel="0" collapsed="false">
      <c r="B103" s="1" t="n">
        <v>0.7839</v>
      </c>
      <c r="C103" s="3" t="n">
        <v>370.358</v>
      </c>
    </row>
    <row r="104" customFormat="false" ht="15.75" hidden="false" customHeight="false" outlineLevel="0" collapsed="false">
      <c r="B104" s="1" t="n">
        <v>0.7926</v>
      </c>
      <c r="C104" s="3" t="n">
        <v>373.765</v>
      </c>
    </row>
    <row r="105" customFormat="false" ht="15.75" hidden="false" customHeight="false" outlineLevel="0" collapsed="false">
      <c r="B105" s="1" t="n">
        <v>0.8013</v>
      </c>
      <c r="C105" s="3" t="n">
        <v>377.513</v>
      </c>
    </row>
    <row r="106" customFormat="false" ht="15.75" hidden="false" customHeight="false" outlineLevel="0" collapsed="false">
      <c r="B106" s="1" t="n">
        <v>0.8014</v>
      </c>
      <c r="C106" s="3" t="n">
        <v>381.261</v>
      </c>
    </row>
    <row r="107" customFormat="false" ht="15.75" hidden="false" customHeight="false" outlineLevel="0" collapsed="false">
      <c r="B107" s="1" t="n">
        <v>0.8187</v>
      </c>
      <c r="C107" s="3" t="n">
        <v>384.327</v>
      </c>
    </row>
    <row r="108" customFormat="false" ht="15.75" hidden="false" customHeight="false" outlineLevel="0" collapsed="false">
      <c r="B108" s="1" t="n">
        <v>0.8188</v>
      </c>
      <c r="C108" s="3" t="n">
        <v>387.734</v>
      </c>
    </row>
    <row r="109" customFormat="false" ht="15.75" hidden="false" customHeight="false" outlineLevel="0" collapsed="false">
      <c r="B109" s="1" t="n">
        <v>0.8188</v>
      </c>
      <c r="C109" s="3" t="n">
        <v>390.801</v>
      </c>
    </row>
    <row r="110" customFormat="false" ht="15.75" hidden="false" customHeight="false" outlineLevel="0" collapsed="false">
      <c r="B110" s="1" t="n">
        <v>0.819</v>
      </c>
      <c r="C110" s="3" t="n">
        <v>394.889</v>
      </c>
    </row>
    <row r="111" customFormat="false" ht="15.75" hidden="false" customHeight="false" outlineLevel="0" collapsed="false">
      <c r="B111" s="1" t="n">
        <v>0.8277</v>
      </c>
      <c r="C111" s="3" t="n">
        <v>398.978</v>
      </c>
    </row>
    <row r="112" customFormat="false" ht="15.75" hidden="false" customHeight="false" outlineLevel="0" collapsed="false">
      <c r="B112" s="1" t="n">
        <v>0.8363</v>
      </c>
      <c r="C112" s="3" t="n">
        <v>401.363</v>
      </c>
    </row>
    <row r="113" customFormat="false" ht="15.75" hidden="false" customHeight="false" outlineLevel="0" collapsed="false">
      <c r="B113" s="1" t="n">
        <v>0.8794</v>
      </c>
      <c r="C113" s="3" t="n">
        <v>404.77</v>
      </c>
    </row>
    <row r="114" customFormat="false" ht="15.75" hidden="false" customHeight="false" outlineLevel="0" collapsed="false">
      <c r="B114" s="1" t="n">
        <v>0.8796</v>
      </c>
      <c r="C114" s="3" t="n">
        <v>411.244</v>
      </c>
    </row>
    <row r="115" customFormat="false" ht="15.75" hidden="false" customHeight="false" outlineLevel="0" collapsed="false">
      <c r="B115" s="1" t="n">
        <v>0.8797</v>
      </c>
      <c r="C115" s="3" t="n">
        <v>415.673</v>
      </c>
    </row>
    <row r="116" customFormat="false" ht="15.75" hidden="false" customHeight="false" outlineLevel="0" collapsed="false">
      <c r="B116" s="1" t="n">
        <v>0.897</v>
      </c>
      <c r="C116" s="3" t="n">
        <v>420.102</v>
      </c>
    </row>
    <row r="117" customFormat="false" ht="15.75" hidden="false" customHeight="false" outlineLevel="0" collapsed="false">
      <c r="B117" s="1" t="n">
        <v>0.9144</v>
      </c>
      <c r="C117" s="3" t="n">
        <v>424.532</v>
      </c>
    </row>
    <row r="118" customFormat="false" ht="15.75" hidden="false" customHeight="false" outlineLevel="0" collapsed="false">
      <c r="B118" s="1" t="n">
        <v>0.9145</v>
      </c>
      <c r="C118" s="3" t="n">
        <v>428.961</v>
      </c>
    </row>
    <row r="119" customFormat="false" ht="15.75" hidden="false" customHeight="false" outlineLevel="0" collapsed="false">
      <c r="B119" s="1" t="n">
        <v>0.9146</v>
      </c>
      <c r="C119" s="3" t="n">
        <v>432.027</v>
      </c>
    </row>
    <row r="120" customFormat="false" ht="15.75" hidden="false" customHeight="false" outlineLevel="0" collapsed="false">
      <c r="B120" s="1" t="n">
        <v>0.9147</v>
      </c>
      <c r="C120" s="3" t="n">
        <v>435.775</v>
      </c>
    </row>
    <row r="121" customFormat="false" ht="15.75" hidden="false" customHeight="false" outlineLevel="0" collapsed="false">
      <c r="B121" s="1" t="n">
        <v>0.9319</v>
      </c>
      <c r="C121" s="3" t="n">
        <v>438.501</v>
      </c>
    </row>
    <row r="122" customFormat="false" ht="15.75" hidden="false" customHeight="false" outlineLevel="0" collapsed="false">
      <c r="B122" s="1" t="n">
        <v>0.932</v>
      </c>
      <c r="C122" s="3" t="n">
        <v>442.249</v>
      </c>
    </row>
    <row r="123" customFormat="false" ht="15.75" hidden="false" customHeight="false" outlineLevel="0" collapsed="false">
      <c r="B123" s="1" t="n">
        <v>0.9666</v>
      </c>
      <c r="C123" s="3" t="n">
        <v>446.678</v>
      </c>
    </row>
    <row r="124" customFormat="false" ht="15.75" hidden="false" customHeight="false" outlineLevel="0" collapsed="false">
      <c r="B124" s="1" t="n">
        <v>0.9666</v>
      </c>
      <c r="C124" s="3" t="n">
        <v>449.404</v>
      </c>
    </row>
    <row r="125" customFormat="false" ht="15.75" hidden="false" customHeight="false" outlineLevel="0" collapsed="false">
      <c r="B125" s="1" t="n">
        <v>0.9839</v>
      </c>
      <c r="C125" s="3" t="n">
        <v>453.152</v>
      </c>
    </row>
    <row r="126" customFormat="false" ht="15.75" hidden="false" customHeight="false" outlineLevel="0" collapsed="false">
      <c r="B126" s="1" t="n">
        <v>0.984</v>
      </c>
      <c r="C126" s="3" t="n">
        <v>456.218</v>
      </c>
    </row>
    <row r="127" customFormat="false" ht="15.75" hidden="false" customHeight="false" outlineLevel="0" collapsed="false">
      <c r="B127" s="1" t="n">
        <v>1.0013</v>
      </c>
      <c r="C127" s="3" t="n">
        <v>460.307</v>
      </c>
    </row>
    <row r="128" customFormat="false" ht="15.75" hidden="false" customHeight="false" outlineLevel="0" collapsed="false">
      <c r="B128" s="1" t="n">
        <v>1.01</v>
      </c>
      <c r="C128" s="3" t="n">
        <v>463.714</v>
      </c>
    </row>
    <row r="129" customFormat="false" ht="15.75" hidden="false" customHeight="false" outlineLevel="0" collapsed="false">
      <c r="B129" s="1" t="n">
        <v>1.0273</v>
      </c>
      <c r="C129" s="3" t="n">
        <v>466.44</v>
      </c>
    </row>
    <row r="130" customFormat="false" ht="15.75" hidden="false" customHeight="false" outlineLevel="0" collapsed="false">
      <c r="B130" s="1" t="n">
        <v>1.0274</v>
      </c>
      <c r="C130" s="3" t="n">
        <v>470.528</v>
      </c>
    </row>
    <row r="131" customFormat="false" ht="15.75" hidden="false" customHeight="false" outlineLevel="0" collapsed="false">
      <c r="B131" s="1" t="n">
        <v>1.0361</v>
      </c>
      <c r="C131" s="3" t="n">
        <v>474.276</v>
      </c>
    </row>
    <row r="132" customFormat="false" ht="15.75" hidden="false" customHeight="false" outlineLevel="0" collapsed="false">
      <c r="B132" s="1" t="n">
        <v>1.0534</v>
      </c>
      <c r="C132" s="3" t="n">
        <v>478.024</v>
      </c>
    </row>
    <row r="133" customFormat="false" ht="15.75" hidden="false" customHeight="false" outlineLevel="0" collapsed="false">
      <c r="B133" s="1" t="n">
        <v>1.0621</v>
      </c>
      <c r="C133" s="3" t="n">
        <v>480.409</v>
      </c>
    </row>
    <row r="134" customFormat="false" ht="15.75" hidden="false" customHeight="false" outlineLevel="0" collapsed="false">
      <c r="B134" s="1" t="n">
        <v>1.088</v>
      </c>
      <c r="C134" s="3" t="n">
        <v>484.838</v>
      </c>
    </row>
    <row r="135" customFormat="false" ht="15.75" hidden="false" customHeight="false" outlineLevel="0" collapsed="false">
      <c r="B135" s="1" t="n">
        <v>1.0967</v>
      </c>
      <c r="C135" s="3" t="n">
        <v>489.949</v>
      </c>
    </row>
    <row r="136" customFormat="false" ht="15.75" hidden="false" customHeight="false" outlineLevel="0" collapsed="false">
      <c r="B136" s="1" t="n">
        <v>1.1054</v>
      </c>
      <c r="C136" s="3" t="n">
        <v>492.675</v>
      </c>
    </row>
    <row r="137" customFormat="false" ht="15.75" hidden="false" customHeight="false" outlineLevel="0" collapsed="false">
      <c r="B137" s="1" t="n">
        <v>1.1055</v>
      </c>
      <c r="C137" s="3" t="n">
        <v>496.082</v>
      </c>
    </row>
    <row r="138" customFormat="false" ht="15.75" hidden="false" customHeight="false" outlineLevel="0" collapsed="false">
      <c r="B138" s="1" t="n">
        <v>1.1142</v>
      </c>
      <c r="C138" s="3" t="n">
        <v>499.489</v>
      </c>
    </row>
    <row r="139" customFormat="false" ht="15.75" hidden="false" customHeight="false" outlineLevel="0" collapsed="false">
      <c r="B139" s="1" t="n">
        <v>1.1229</v>
      </c>
      <c r="C139" s="3" t="n">
        <v>502.555</v>
      </c>
    </row>
    <row r="140" customFormat="false" ht="15.75" hidden="false" customHeight="false" outlineLevel="0" collapsed="false">
      <c r="B140" s="1" t="n">
        <v>1.1487</v>
      </c>
      <c r="C140" s="3" t="n">
        <v>505.281</v>
      </c>
    </row>
    <row r="141" customFormat="false" ht="15.75" hidden="false" customHeight="false" outlineLevel="0" collapsed="false">
      <c r="B141" s="1" t="n">
        <v>1.1747</v>
      </c>
      <c r="C141" s="3" t="n">
        <v>510.392</v>
      </c>
    </row>
    <row r="142" customFormat="false" ht="15.75" hidden="false" customHeight="false" outlineLevel="0" collapsed="false">
      <c r="B142" s="1" t="n">
        <v>1.1751</v>
      </c>
      <c r="C142" s="3" t="n">
        <v>524.361</v>
      </c>
    </row>
    <row r="143" customFormat="false" ht="15.75" hidden="false" customHeight="false" outlineLevel="0" collapsed="false">
      <c r="B143" s="1" t="n">
        <v>1.1921</v>
      </c>
      <c r="C143" s="3" t="n">
        <v>516.525</v>
      </c>
    </row>
    <row r="144" customFormat="false" ht="15.75" hidden="false" customHeight="false" outlineLevel="0" collapsed="false">
      <c r="B144" s="1" t="n">
        <v>1.1922</v>
      </c>
      <c r="C144" s="3" t="n">
        <v>520.273</v>
      </c>
    </row>
    <row r="145" customFormat="false" ht="15.75" hidden="false" customHeight="false" outlineLevel="0" collapsed="false">
      <c r="B145" s="1" t="n">
        <v>1.2096</v>
      </c>
      <c r="C145" s="3" t="n">
        <v>529.813</v>
      </c>
    </row>
    <row r="146" customFormat="false" ht="15.75" hidden="false" customHeight="false" outlineLevel="0" collapsed="false">
      <c r="B146" s="1" t="n">
        <v>1.2097</v>
      </c>
      <c r="C146" s="3" t="n">
        <v>534.923</v>
      </c>
    </row>
    <row r="147" customFormat="false" ht="15.75" hidden="false" customHeight="false" outlineLevel="0" collapsed="false">
      <c r="B147" s="1" t="n">
        <v>1.2271</v>
      </c>
      <c r="C147" s="3" t="n">
        <v>539.012</v>
      </c>
    </row>
    <row r="148" customFormat="false" ht="15.75" hidden="false" customHeight="false" outlineLevel="0" collapsed="false">
      <c r="B148" s="1" t="n">
        <v>1.2616</v>
      </c>
      <c r="C148" s="3" t="n">
        <v>542.419</v>
      </c>
    </row>
    <row r="149" customFormat="false" ht="15.75" hidden="false" customHeight="false" outlineLevel="0" collapsed="false">
      <c r="B149" s="1" t="n">
        <v>1.2789</v>
      </c>
      <c r="C149" s="3" t="n">
        <v>548.211</v>
      </c>
    </row>
    <row r="150" customFormat="false" ht="15.75" hidden="false" customHeight="false" outlineLevel="0" collapsed="false">
      <c r="B150" s="1" t="n">
        <v>1.2791</v>
      </c>
      <c r="C150" s="3" t="n">
        <v>554.685</v>
      </c>
    </row>
    <row r="151" customFormat="false" ht="15.75" hidden="false" customHeight="false" outlineLevel="0" collapsed="false">
      <c r="B151" s="1" t="n">
        <v>1.2876</v>
      </c>
      <c r="C151" s="3" t="n">
        <v>551.278</v>
      </c>
    </row>
    <row r="152" customFormat="false" ht="15.75" hidden="false" customHeight="false" outlineLevel="0" collapsed="false">
      <c r="B152" s="1" t="n">
        <v>1.3222</v>
      </c>
      <c r="C152" s="3" t="n">
        <v>557.751</v>
      </c>
    </row>
    <row r="153" customFormat="false" ht="15.75" hidden="false" customHeight="false" outlineLevel="0" collapsed="false">
      <c r="B153" s="1" t="n">
        <v>1.3223</v>
      </c>
      <c r="C153" s="3" t="n">
        <v>563.884</v>
      </c>
    </row>
    <row r="154" customFormat="false" ht="15.75" hidden="false" customHeight="false" outlineLevel="0" collapsed="false">
      <c r="B154" s="1" t="n">
        <v>1.3224</v>
      </c>
      <c r="C154" s="3" t="n">
        <v>567.973</v>
      </c>
    </row>
    <row r="155" customFormat="false" ht="15.75" hidden="false" customHeight="false" outlineLevel="0" collapsed="false">
      <c r="B155" s="1" t="n">
        <v>1.3311</v>
      </c>
      <c r="C155" s="3" t="n">
        <v>571.039</v>
      </c>
    </row>
    <row r="156" customFormat="false" ht="15.75" hidden="false" customHeight="false" outlineLevel="0" collapsed="false">
      <c r="B156" s="1" t="n">
        <v>1.3484</v>
      </c>
      <c r="C156" s="3" t="n">
        <v>574.787</v>
      </c>
    </row>
    <row r="157" customFormat="false" ht="15.75" hidden="false" customHeight="false" outlineLevel="0" collapsed="false">
      <c r="B157" s="1" t="n">
        <v>1.3657</v>
      </c>
      <c r="C157" s="3" t="n">
        <v>577.513</v>
      </c>
    </row>
    <row r="158" customFormat="false" ht="15.75" hidden="false" customHeight="false" outlineLevel="0" collapsed="false">
      <c r="B158" s="1" t="n">
        <v>1.4088</v>
      </c>
      <c r="C158" s="3" t="n">
        <v>581.942</v>
      </c>
    </row>
    <row r="159" customFormat="false" ht="15.75" hidden="false" customHeight="false" outlineLevel="0" collapsed="false">
      <c r="B159" s="1" t="n">
        <v>1.4089</v>
      </c>
      <c r="C159" s="3" t="n">
        <v>586.031</v>
      </c>
    </row>
    <row r="160" customFormat="false" ht="15.75" hidden="false" customHeight="false" outlineLevel="0" collapsed="false">
      <c r="B160" s="1" t="n">
        <v>1.4263</v>
      </c>
      <c r="C160" s="3" t="n">
        <v>590.46</v>
      </c>
    </row>
    <row r="161" customFormat="false" ht="15.75" hidden="false" customHeight="false" outlineLevel="0" collapsed="false">
      <c r="B161" s="1" t="n">
        <v>1.435</v>
      </c>
      <c r="C161" s="3" t="n">
        <v>594.208</v>
      </c>
    </row>
    <row r="162" customFormat="false" ht="15.75" hidden="false" customHeight="false" outlineLevel="0" collapsed="false">
      <c r="B162" s="1" t="n">
        <v>1.4523</v>
      </c>
      <c r="C162" s="3" t="n">
        <v>597.615</v>
      </c>
    </row>
    <row r="163" customFormat="false" ht="15.75" hidden="false" customHeight="false" outlineLevel="0" collapsed="false">
      <c r="B163" s="1" t="n">
        <v>1.4782</v>
      </c>
      <c r="C163" s="3" t="n">
        <v>601.363</v>
      </c>
    </row>
    <row r="164" customFormat="false" ht="15.75" hidden="false" customHeight="false" outlineLevel="0" collapsed="false">
      <c r="B164" s="1" t="n">
        <v>1.4869</v>
      </c>
      <c r="C164" s="3" t="n">
        <v>606.474</v>
      </c>
    </row>
    <row r="165" customFormat="false" ht="15.75" hidden="false" customHeight="false" outlineLevel="0" collapsed="false">
      <c r="B165" s="1" t="n">
        <v>1.5128</v>
      </c>
      <c r="C165" s="3" t="n">
        <v>610.221</v>
      </c>
    </row>
    <row r="166" customFormat="false" ht="15.75" hidden="false" customHeight="false" outlineLevel="0" collapsed="false">
      <c r="B166" s="1" t="n">
        <v>1.556</v>
      </c>
      <c r="C166" s="3" t="n">
        <v>614.651</v>
      </c>
    </row>
    <row r="167" customFormat="false" ht="15.75" hidden="false" customHeight="false" outlineLevel="0" collapsed="false">
      <c r="B167" s="1" t="n">
        <v>1.5561</v>
      </c>
      <c r="C167" s="3" t="n">
        <v>619.421</v>
      </c>
    </row>
    <row r="168" customFormat="false" ht="15.75" hidden="false" customHeight="false" outlineLevel="0" collapsed="false">
      <c r="B168" s="1" t="n">
        <v>1.5647</v>
      </c>
      <c r="C168" s="3" t="n">
        <v>622.147</v>
      </c>
    </row>
    <row r="169" customFormat="false" ht="15.75" hidden="false" customHeight="false" outlineLevel="0" collapsed="false">
      <c r="B169" s="1" t="n">
        <v>1.5821</v>
      </c>
      <c r="C169" s="3" t="n">
        <v>626.576</v>
      </c>
    </row>
    <row r="170" customFormat="false" ht="15.75" hidden="false" customHeight="false" outlineLevel="0" collapsed="false">
      <c r="B170" s="1" t="n">
        <v>1.5994</v>
      </c>
      <c r="C170" s="3" t="n">
        <v>630.664</v>
      </c>
    </row>
    <row r="171" customFormat="false" ht="15.75" hidden="false" customHeight="false" outlineLevel="0" collapsed="false">
      <c r="B171" s="1" t="n">
        <v>1.634</v>
      </c>
      <c r="C171" s="3" t="n">
        <v>637.138</v>
      </c>
    </row>
    <row r="172" customFormat="false" ht="15.75" hidden="false" customHeight="false" outlineLevel="0" collapsed="false">
      <c r="B172" s="1" t="n">
        <v>1.6599</v>
      </c>
      <c r="C172" s="3" t="n">
        <v>642.589</v>
      </c>
    </row>
    <row r="173" customFormat="false" ht="15.75" hidden="false" customHeight="false" outlineLevel="0" collapsed="false">
      <c r="B173" s="1" t="n">
        <v>1.6772</v>
      </c>
      <c r="C173" s="3" t="n">
        <v>645.315</v>
      </c>
    </row>
    <row r="174" customFormat="false" ht="15.75" hidden="false" customHeight="false" outlineLevel="0" collapsed="false">
      <c r="B174" s="1" t="n">
        <v>1.6859</v>
      </c>
      <c r="C174" s="3" t="n">
        <v>649.063</v>
      </c>
    </row>
    <row r="175" customFormat="false" ht="15.75" hidden="false" customHeight="false" outlineLevel="0" collapsed="false">
      <c r="B175" s="1" t="n">
        <v>1.7032</v>
      </c>
      <c r="C175" s="3" t="n">
        <v>651.789</v>
      </c>
    </row>
    <row r="176" customFormat="false" ht="15.75" hidden="false" customHeight="false" outlineLevel="0" collapsed="false">
      <c r="B176" s="1" t="n">
        <v>1.7291</v>
      </c>
      <c r="C176" s="3" t="n">
        <v>655.196</v>
      </c>
    </row>
    <row r="177" customFormat="false" ht="15.75" hidden="false" customHeight="false" outlineLevel="0" collapsed="false">
      <c r="B177" s="1" t="n">
        <v>1.755</v>
      </c>
      <c r="C177" s="3" t="n">
        <v>658.603</v>
      </c>
    </row>
    <row r="178" customFormat="false" ht="15.75" hidden="false" customHeight="false" outlineLevel="0" collapsed="false">
      <c r="B178" s="1" t="n">
        <v>1.7723</v>
      </c>
      <c r="C178" s="3" t="n">
        <v>663.714</v>
      </c>
    </row>
    <row r="179" customFormat="false" ht="15.75" hidden="false" customHeight="false" outlineLevel="0" collapsed="false">
      <c r="B179" s="1" t="n">
        <v>1.781</v>
      </c>
      <c r="C179" s="3" t="n">
        <v>666.78</v>
      </c>
    </row>
    <row r="180" customFormat="false" ht="15.75" hidden="false" customHeight="false" outlineLevel="0" collapsed="false">
      <c r="B180" s="1" t="n">
        <v>1.8241</v>
      </c>
      <c r="C180" s="3" t="n">
        <v>670.869</v>
      </c>
    </row>
    <row r="181" customFormat="false" ht="15.75" hidden="false" customHeight="false" outlineLevel="0" collapsed="false">
      <c r="B181" s="1" t="n">
        <v>1.8414</v>
      </c>
      <c r="C181" s="3" t="n">
        <v>674.276</v>
      </c>
    </row>
    <row r="182" customFormat="false" ht="15.75" hidden="false" customHeight="false" outlineLevel="0" collapsed="false">
      <c r="B182" s="1" t="n">
        <v>1.876</v>
      </c>
      <c r="C182" s="3" t="n">
        <v>679.727</v>
      </c>
    </row>
    <row r="183" customFormat="false" ht="15.75" hidden="false" customHeight="false" outlineLevel="0" collapsed="false">
      <c r="B183" s="1" t="n">
        <v>1.8933</v>
      </c>
      <c r="C183" s="3" t="n">
        <v>683.816</v>
      </c>
    </row>
    <row r="184" customFormat="false" ht="15.75" hidden="false" customHeight="false" outlineLevel="0" collapsed="false">
      <c r="B184" s="1" t="n">
        <v>1.9106</v>
      </c>
      <c r="C184" s="3" t="n">
        <v>687.223</v>
      </c>
    </row>
    <row r="185" customFormat="false" ht="15.75" hidden="false" customHeight="false" outlineLevel="0" collapsed="false">
      <c r="B185" s="1" t="n">
        <v>1.9365</v>
      </c>
      <c r="C185" s="3" t="n">
        <v>690.63</v>
      </c>
    </row>
    <row r="186" customFormat="false" ht="15.75" hidden="false" customHeight="false" outlineLevel="0" collapsed="false">
      <c r="B186" s="1" t="n">
        <v>1.9538</v>
      </c>
      <c r="C186" s="3" t="n">
        <v>694.378</v>
      </c>
    </row>
    <row r="187" customFormat="false" ht="15.75" hidden="false" customHeight="false" outlineLevel="0" collapsed="false">
      <c r="B187" s="1" t="n">
        <v>1.9969</v>
      </c>
      <c r="C187" s="3" t="n">
        <v>698.807</v>
      </c>
    </row>
    <row r="188" customFormat="false" ht="15.75" hidden="false" customHeight="false" outlineLevel="0" collapsed="false">
      <c r="B188" s="1" t="n">
        <v>2.0056</v>
      </c>
      <c r="C188" s="3" t="n">
        <v>702.555</v>
      </c>
    </row>
    <row r="189" customFormat="false" ht="15.75" hidden="false" customHeight="false" outlineLevel="0" collapsed="false">
      <c r="B189" s="1" t="n">
        <v>2.0315</v>
      </c>
      <c r="C189" s="3" t="n">
        <v>705.963</v>
      </c>
    </row>
    <row r="190" customFormat="false" ht="15.75" hidden="false" customHeight="false" outlineLevel="0" collapsed="false">
      <c r="B190" s="1" t="n">
        <v>2.0832</v>
      </c>
      <c r="C190" s="3" t="n">
        <v>709.71</v>
      </c>
    </row>
    <row r="191" customFormat="false" ht="15.75" hidden="false" customHeight="false" outlineLevel="0" collapsed="false">
      <c r="B191" s="1" t="n">
        <v>2.1178</v>
      </c>
      <c r="C191" s="3" t="n">
        <v>714.14</v>
      </c>
    </row>
    <row r="192" customFormat="false" ht="15.75" hidden="false" customHeight="false" outlineLevel="0" collapsed="false">
      <c r="B192" s="1" t="n">
        <v>2.1351</v>
      </c>
      <c r="C192" s="3" t="n">
        <v>717.206</v>
      </c>
    </row>
    <row r="193" customFormat="false" ht="15.75" hidden="false" customHeight="false" outlineLevel="0" collapsed="false">
      <c r="B193" s="1" t="n">
        <v>2.1782</v>
      </c>
      <c r="C193" s="3" t="n">
        <v>720.613</v>
      </c>
    </row>
    <row r="194" customFormat="false" ht="15.75" hidden="false" customHeight="false" outlineLevel="0" collapsed="false">
      <c r="B194" s="1" t="n">
        <v>2.2385</v>
      </c>
      <c r="C194" s="3" t="n">
        <v>726.065</v>
      </c>
    </row>
    <row r="195" customFormat="false" ht="15.75" hidden="false" customHeight="false" outlineLevel="0" collapsed="false">
      <c r="B195" s="1" t="n">
        <v>2.2559</v>
      </c>
      <c r="C195" s="3" t="n">
        <v>732.198</v>
      </c>
    </row>
    <row r="196" customFormat="false" ht="15.75" hidden="false" customHeight="false" outlineLevel="0" collapsed="false">
      <c r="B196" s="1" t="n">
        <v>2.2818</v>
      </c>
      <c r="C196" s="3" t="n">
        <v>735.945</v>
      </c>
    </row>
    <row r="197" customFormat="false" ht="15.75" hidden="false" customHeight="false" outlineLevel="0" collapsed="false">
      <c r="B197" s="1" t="n">
        <v>2.3077</v>
      </c>
      <c r="C197" s="3" t="n">
        <v>740.375</v>
      </c>
    </row>
    <row r="198" customFormat="false" ht="15.75" hidden="false" customHeight="false" outlineLevel="0" collapsed="false">
      <c r="B198" s="1" t="n">
        <v>2.3509</v>
      </c>
      <c r="C198" s="3" t="n">
        <v>744.804</v>
      </c>
    </row>
    <row r="199" customFormat="false" ht="15.75" hidden="false" customHeight="false" outlineLevel="0" collapsed="false">
      <c r="B199" s="1" t="n">
        <v>2.394</v>
      </c>
      <c r="C199" s="3" t="n">
        <v>748.893</v>
      </c>
    </row>
    <row r="200" customFormat="false" ht="15.75" hidden="false" customHeight="false" outlineLevel="0" collapsed="false">
      <c r="B200" s="1" t="n">
        <v>2.4457</v>
      </c>
      <c r="C200" s="3" t="n">
        <v>754.003</v>
      </c>
    </row>
    <row r="201" customFormat="false" ht="15.75" hidden="false" customHeight="false" outlineLevel="0" collapsed="false">
      <c r="B201" s="1" t="n">
        <v>2.4889</v>
      </c>
      <c r="C201" s="3" t="n">
        <v>758.773</v>
      </c>
    </row>
    <row r="202" customFormat="false" ht="15.75" hidden="false" customHeight="false" outlineLevel="0" collapsed="false">
      <c r="B202" s="1" t="n">
        <v>2.5234</v>
      </c>
      <c r="C202" s="3" t="n">
        <v>762.181</v>
      </c>
    </row>
    <row r="203" customFormat="false" ht="15.75" hidden="false" customHeight="false" outlineLevel="0" collapsed="false">
      <c r="B203" s="1" t="n">
        <v>2.5665</v>
      </c>
      <c r="C203" s="3" t="n">
        <v>765.928</v>
      </c>
    </row>
    <row r="204" customFormat="false" ht="15.75" hidden="false" customHeight="false" outlineLevel="0" collapsed="false">
      <c r="B204" s="1" t="n">
        <v>2.6182</v>
      </c>
      <c r="C204" s="3" t="n">
        <v>770.358</v>
      </c>
    </row>
    <row r="205" customFormat="false" ht="15.75" hidden="false" customHeight="false" outlineLevel="0" collapsed="false">
      <c r="B205" s="1" t="n">
        <v>2.6527</v>
      </c>
      <c r="C205" s="3" t="n">
        <v>773.765</v>
      </c>
    </row>
    <row r="206" customFormat="false" ht="15.75" hidden="false" customHeight="false" outlineLevel="0" collapsed="false">
      <c r="B206" s="1" t="n">
        <v>2.7045</v>
      </c>
      <c r="C206" s="3" t="n">
        <v>778.194</v>
      </c>
    </row>
    <row r="207" customFormat="false" ht="15.75" hidden="false" customHeight="false" outlineLevel="0" collapsed="false">
      <c r="B207" s="1" t="n">
        <v>2.7476</v>
      </c>
      <c r="C207" s="3" t="n">
        <v>781.942</v>
      </c>
    </row>
    <row r="208" customFormat="false" ht="15.75" hidden="false" customHeight="false" outlineLevel="0" collapsed="false">
      <c r="B208" s="1" t="n">
        <v>2.8252</v>
      </c>
      <c r="C208" s="3" t="n">
        <v>787.394</v>
      </c>
    </row>
    <row r="209" customFormat="false" ht="15.75" hidden="false" customHeight="false" outlineLevel="0" collapsed="false">
      <c r="B209" s="1" t="n">
        <v>2.8683</v>
      </c>
      <c r="C209" s="3" t="n">
        <v>791.482</v>
      </c>
    </row>
    <row r="210" customFormat="false" ht="15.75" hidden="false" customHeight="false" outlineLevel="0" collapsed="false">
      <c r="B210" s="1" t="n">
        <v>2.9114</v>
      </c>
      <c r="C210" s="3" t="n">
        <v>796.252</v>
      </c>
    </row>
    <row r="211" customFormat="false" ht="15.75" hidden="false" customHeight="false" outlineLevel="0" collapsed="false">
      <c r="B211" s="1" t="n">
        <v>2.9718</v>
      </c>
      <c r="C211" s="3" t="n">
        <v>800</v>
      </c>
    </row>
    <row r="212" customFormat="false" ht="15.75" hidden="false" customHeight="false" outlineLevel="0" collapsed="false">
      <c r="B212" s="1" t="n">
        <v>3.0149</v>
      </c>
      <c r="C212" s="3" t="n">
        <v>805.451</v>
      </c>
    </row>
    <row r="213" customFormat="false" ht="15.75" hidden="false" customHeight="false" outlineLevel="0" collapsed="false">
      <c r="B213" s="1" t="n">
        <v>3.058</v>
      </c>
      <c r="C213" s="3" t="n">
        <v>809.54</v>
      </c>
    </row>
    <row r="214" customFormat="false" ht="15.75" hidden="false" customHeight="false" outlineLevel="0" collapsed="false">
      <c r="B214" s="1" t="n">
        <v>3.1356</v>
      </c>
      <c r="C214" s="3" t="n">
        <v>813.629</v>
      </c>
    </row>
    <row r="215" customFormat="false" ht="15.75" hidden="false" customHeight="false" outlineLevel="0" collapsed="false">
      <c r="B215" s="1" t="n">
        <v>3.1787</v>
      </c>
      <c r="C215" s="3" t="n">
        <v>817.036</v>
      </c>
    </row>
    <row r="216" customFormat="false" ht="15.75" hidden="false" customHeight="false" outlineLevel="0" collapsed="false">
      <c r="B216" s="1" t="n">
        <v>3.2649</v>
      </c>
      <c r="C216" s="3" t="n">
        <v>822.147</v>
      </c>
    </row>
    <row r="217" customFormat="false" ht="15.75" hidden="false" customHeight="false" outlineLevel="0" collapsed="false">
      <c r="B217" s="1" t="n">
        <v>3.2908</v>
      </c>
      <c r="C217" s="3" t="n">
        <v>825.554</v>
      </c>
    </row>
    <row r="218" customFormat="false" ht="15.75" hidden="false" customHeight="false" outlineLevel="0" collapsed="false">
      <c r="B218" s="1" t="n">
        <v>3.3339</v>
      </c>
      <c r="C218" s="3" t="n">
        <v>829.302</v>
      </c>
    </row>
    <row r="219" customFormat="false" ht="15.75" hidden="false" customHeight="false" outlineLevel="0" collapsed="false">
      <c r="B219" s="1" t="n">
        <v>3.42</v>
      </c>
      <c r="C219" s="3" t="n">
        <v>833.049</v>
      </c>
    </row>
    <row r="220" customFormat="false" ht="15.75" hidden="false" customHeight="false" outlineLevel="0" collapsed="false">
      <c r="B220" s="1" t="n">
        <v>3.4717</v>
      </c>
      <c r="C220" s="3" t="n">
        <v>836.116</v>
      </c>
    </row>
    <row r="221" customFormat="false" ht="15.75" hidden="false" customHeight="false" outlineLevel="0" collapsed="false">
      <c r="B221" s="1" t="n">
        <v>3.4976</v>
      </c>
      <c r="C221" s="3" t="n">
        <v>838.501</v>
      </c>
    </row>
    <row r="222" customFormat="false" ht="15.75" hidden="false" customHeight="false" outlineLevel="0" collapsed="false">
      <c r="B222" s="1" t="n">
        <v>3.5579</v>
      </c>
      <c r="C222" s="3" t="n">
        <v>842.589</v>
      </c>
    </row>
    <row r="223" customFormat="false" ht="15.75" hidden="false" customHeight="false" outlineLevel="0" collapsed="false">
      <c r="B223" s="1" t="n">
        <v>3.601</v>
      </c>
      <c r="C223" s="3" t="n">
        <v>846.337</v>
      </c>
    </row>
    <row r="224" customFormat="false" ht="15.75" hidden="false" customHeight="false" outlineLevel="0" collapsed="false">
      <c r="B224" s="1" t="n">
        <v>3.6527</v>
      </c>
      <c r="C224" s="3" t="n">
        <v>847.7</v>
      </c>
    </row>
    <row r="225" customFormat="false" ht="15.75" hidden="false" customHeight="false" outlineLevel="0" collapsed="false">
      <c r="B225" s="1" t="n">
        <v>3.7044</v>
      </c>
      <c r="C225" s="3" t="n">
        <v>851.448</v>
      </c>
    </row>
    <row r="226" customFormat="false" ht="15.75" hidden="false" customHeight="false" outlineLevel="0" collapsed="false">
      <c r="B226" s="1" t="n">
        <v>3.7475</v>
      </c>
      <c r="C226" s="3" t="n">
        <v>853.833</v>
      </c>
    </row>
    <row r="227" customFormat="false" ht="15.75" hidden="false" customHeight="false" outlineLevel="0" collapsed="false">
      <c r="B227" s="1" t="n">
        <v>3.7992</v>
      </c>
      <c r="C227" s="3" t="n">
        <v>857.581</v>
      </c>
    </row>
    <row r="228" customFormat="false" ht="15.75" hidden="false" customHeight="false" outlineLevel="0" collapsed="false">
      <c r="B228" s="1" t="n">
        <v>3.8595</v>
      </c>
      <c r="C228" s="3" t="n">
        <v>860.647</v>
      </c>
    </row>
    <row r="229" customFormat="false" ht="15.75" hidden="false" customHeight="false" outlineLevel="0" collapsed="false">
      <c r="B229" s="1" t="n">
        <v>3.9284</v>
      </c>
      <c r="C229" s="3" t="n">
        <v>863.714</v>
      </c>
    </row>
    <row r="230" customFormat="false" ht="15.75" hidden="false" customHeight="false" outlineLevel="0" collapsed="false">
      <c r="B230" s="1" t="n">
        <v>4.0232</v>
      </c>
      <c r="C230" s="3" t="n">
        <v>867.802</v>
      </c>
    </row>
    <row r="231" customFormat="false" ht="15.75" hidden="false" customHeight="false" outlineLevel="0" collapsed="false">
      <c r="B231" s="1" t="n">
        <v>4.0663</v>
      </c>
      <c r="C231" s="3" t="n">
        <v>870.869</v>
      </c>
    </row>
    <row r="232" customFormat="false" ht="15.75" hidden="false" customHeight="false" outlineLevel="0" collapsed="false">
      <c r="B232" s="1" t="n">
        <v>4.1266</v>
      </c>
      <c r="C232" s="3" t="n">
        <v>874.276</v>
      </c>
    </row>
    <row r="233" customFormat="false" ht="15.75" hidden="false" customHeight="false" outlineLevel="0" collapsed="false">
      <c r="B233" s="1" t="n">
        <v>4.1955</v>
      </c>
      <c r="C233" s="3" t="n">
        <v>877.683</v>
      </c>
    </row>
    <row r="234" customFormat="false" ht="15.75" hidden="false" customHeight="false" outlineLevel="0" collapsed="false">
      <c r="B234" s="1" t="n">
        <v>4.2558</v>
      </c>
      <c r="C234" s="3" t="n">
        <v>880.409</v>
      </c>
    </row>
    <row r="235" customFormat="false" ht="15.75" hidden="false" customHeight="false" outlineLevel="0" collapsed="false">
      <c r="B235" s="1" t="n">
        <v>4.3161</v>
      </c>
      <c r="C235" s="3" t="n">
        <v>883.475</v>
      </c>
    </row>
    <row r="236" customFormat="false" ht="15.75" hidden="false" customHeight="false" outlineLevel="0" collapsed="false">
      <c r="B236" s="1" t="n">
        <v>4.385</v>
      </c>
      <c r="C236" s="3" t="n">
        <v>886.542</v>
      </c>
    </row>
    <row r="237" customFormat="false" ht="15.75" hidden="false" customHeight="false" outlineLevel="0" collapsed="false">
      <c r="B237" s="1" t="n">
        <v>4.4195</v>
      </c>
      <c r="C237" s="3" t="n">
        <v>887.905</v>
      </c>
    </row>
    <row r="238" customFormat="false" ht="15.75" hidden="false" customHeight="false" outlineLevel="0" collapsed="false">
      <c r="B238" s="1" t="n">
        <v>4.497</v>
      </c>
      <c r="C238" s="3" t="n">
        <v>890.971</v>
      </c>
    </row>
    <row r="239" customFormat="false" ht="15.75" hidden="false" customHeight="false" outlineLevel="0" collapsed="false">
      <c r="B239" s="1" t="n">
        <v>4.5573</v>
      </c>
      <c r="C239" s="3" t="n">
        <v>894.378</v>
      </c>
    </row>
    <row r="240" customFormat="false" ht="15.75" hidden="false" customHeight="false" outlineLevel="0" collapsed="false">
      <c r="B240" s="1" t="n">
        <v>4.6262</v>
      </c>
      <c r="C240" s="3" t="n">
        <v>897.104</v>
      </c>
    </row>
    <row r="241" customFormat="false" ht="15.75" hidden="false" customHeight="false" outlineLevel="0" collapsed="false">
      <c r="B241" s="1" t="n">
        <v>4.6865</v>
      </c>
      <c r="C241" s="3" t="n">
        <v>900.852</v>
      </c>
    </row>
    <row r="242" customFormat="false" ht="15.75" hidden="false" customHeight="false" outlineLevel="0" collapsed="false">
      <c r="B242" s="1" t="n">
        <v>4.764</v>
      </c>
      <c r="C242" s="3" t="n">
        <v>902.896</v>
      </c>
    </row>
    <row r="243" customFormat="false" ht="15.75" hidden="false" customHeight="false" outlineLevel="0" collapsed="false">
      <c r="B243" s="1" t="n">
        <v>4.8329</v>
      </c>
      <c r="C243" s="3" t="n">
        <v>905.281</v>
      </c>
    </row>
    <row r="244" customFormat="false" ht="15.75" hidden="false" customHeight="false" outlineLevel="0" collapsed="false">
      <c r="B244" s="1" t="n">
        <v>4.919</v>
      </c>
      <c r="C244" s="3" t="n">
        <v>909.029</v>
      </c>
    </row>
    <row r="245" customFormat="false" ht="15.75" hidden="false" customHeight="false" outlineLevel="0" collapsed="false">
      <c r="B245" s="1" t="n">
        <v>5.0138</v>
      </c>
      <c r="C245" s="3" t="n">
        <v>912.436</v>
      </c>
    </row>
    <row r="246" customFormat="false" ht="15.75" hidden="false" customHeight="false" outlineLevel="0" collapsed="false">
      <c r="B246" s="1" t="n">
        <v>5.0913</v>
      </c>
      <c r="C246" s="3" t="n">
        <v>915.503</v>
      </c>
    </row>
    <row r="247" customFormat="false" ht="15.75" hidden="false" customHeight="false" outlineLevel="0" collapsed="false">
      <c r="B247" s="1" t="n">
        <v>5.1774</v>
      </c>
      <c r="C247" s="3" t="n">
        <v>918.228</v>
      </c>
    </row>
    <row r="248" customFormat="false" ht="15.75" hidden="false" customHeight="false" outlineLevel="0" collapsed="false">
      <c r="B248" s="1" t="n">
        <v>5.2893</v>
      </c>
      <c r="C248" s="3" t="n">
        <v>921.295</v>
      </c>
    </row>
    <row r="249" customFormat="false" ht="15.75" hidden="false" customHeight="false" outlineLevel="0" collapsed="false">
      <c r="B249" s="1" t="n">
        <v>5.3841</v>
      </c>
      <c r="C249" s="3" t="n">
        <v>924.702</v>
      </c>
    </row>
    <row r="250" customFormat="false" ht="15.75" hidden="false" customHeight="false" outlineLevel="0" collapsed="false">
      <c r="B250" s="1" t="n">
        <v>5.453</v>
      </c>
      <c r="C250" s="3" t="n">
        <v>927.428</v>
      </c>
    </row>
    <row r="251" customFormat="false" ht="15.75" hidden="false" customHeight="false" outlineLevel="0" collapsed="false">
      <c r="B251" s="1" t="n">
        <v>5.5477</v>
      </c>
      <c r="C251" s="3" t="n">
        <v>930.153</v>
      </c>
    </row>
    <row r="252" customFormat="false" ht="15.75" hidden="false" customHeight="false" outlineLevel="0" collapsed="false">
      <c r="B252" s="1" t="n">
        <v>5.6596</v>
      </c>
      <c r="C252" s="3" t="n">
        <v>933.22</v>
      </c>
    </row>
    <row r="253" customFormat="false" ht="15.75" hidden="false" customHeight="false" outlineLevel="0" collapsed="false">
      <c r="B253" s="1" t="n">
        <v>5.7543</v>
      </c>
      <c r="C253" s="3" t="n">
        <v>935.605</v>
      </c>
    </row>
    <row r="254" customFormat="false" ht="15.75" hidden="false" customHeight="false" outlineLevel="0" collapsed="false">
      <c r="B254" s="1" t="n">
        <v>5.8748</v>
      </c>
      <c r="C254" s="3" t="n">
        <v>938.33</v>
      </c>
    </row>
    <row r="255" customFormat="false" ht="15.75" hidden="false" customHeight="false" outlineLevel="0" collapsed="false">
      <c r="B255" s="1" t="n">
        <v>5.9782</v>
      </c>
      <c r="C255" s="3" t="n">
        <v>941.738</v>
      </c>
    </row>
    <row r="256" customFormat="false" ht="15.75" hidden="false" customHeight="false" outlineLevel="0" collapsed="false">
      <c r="B256" s="1" t="n">
        <v>6.0987</v>
      </c>
      <c r="C256" s="3" t="n">
        <v>944.463</v>
      </c>
    </row>
    <row r="257" customFormat="false" ht="15.75" hidden="false" customHeight="false" outlineLevel="0" collapsed="false">
      <c r="B257" s="1" t="n">
        <v>6.202</v>
      </c>
      <c r="C257" s="3" t="n">
        <v>946.848</v>
      </c>
    </row>
    <row r="258" customFormat="false" ht="15.75" hidden="false" customHeight="false" outlineLevel="0" collapsed="false">
      <c r="B258" s="1" t="n">
        <v>6.2795</v>
      </c>
      <c r="C258" s="3" t="n">
        <v>948.893</v>
      </c>
    </row>
    <row r="259" customFormat="false" ht="15.75" hidden="false" customHeight="false" outlineLevel="0" collapsed="false">
      <c r="B259" s="1" t="n">
        <v>6.3828</v>
      </c>
      <c r="C259" s="3" t="n">
        <v>950.937</v>
      </c>
    </row>
    <row r="260" customFormat="false" ht="15.75" hidden="false" customHeight="false" outlineLevel="0" collapsed="false">
      <c r="B260" s="1" t="n">
        <v>6.4602</v>
      </c>
      <c r="C260" s="3" t="n">
        <v>952.3</v>
      </c>
    </row>
    <row r="261" customFormat="false" ht="15.75" hidden="false" customHeight="false" outlineLevel="0" collapsed="false">
      <c r="B261" s="1" t="n">
        <v>6.5291</v>
      </c>
      <c r="C261" s="3" t="n">
        <v>954.003</v>
      </c>
    </row>
    <row r="262" customFormat="false" ht="15.75" hidden="false" customHeight="false" outlineLevel="0" collapsed="false">
      <c r="B262" s="1" t="n">
        <v>6.6582</v>
      </c>
      <c r="C262" s="3" t="n">
        <v>956.388</v>
      </c>
    </row>
    <row r="263" customFormat="false" ht="15.75" hidden="false" customHeight="false" outlineLevel="0" collapsed="false">
      <c r="B263" s="1" t="n">
        <v>6.7529</v>
      </c>
      <c r="C263" s="3" t="n">
        <v>958.092</v>
      </c>
    </row>
    <row r="264" customFormat="false" ht="15.75" hidden="false" customHeight="false" outlineLevel="0" collapsed="false">
      <c r="B264" s="1" t="n">
        <v>6.8562</v>
      </c>
      <c r="C264" s="3" t="n">
        <v>960.136</v>
      </c>
    </row>
    <row r="265" customFormat="false" ht="15.75" hidden="false" customHeight="false" outlineLevel="0" collapsed="false">
      <c r="B265" s="1" t="n">
        <v>6.9595</v>
      </c>
      <c r="C265" s="3" t="n">
        <v>961.158</v>
      </c>
    </row>
    <row r="266" customFormat="false" ht="15.75" hidden="false" customHeight="false" outlineLevel="0" collapsed="false">
      <c r="B266" s="1" t="n">
        <v>7.0886</v>
      </c>
      <c r="C266" s="3" t="n">
        <v>963.203</v>
      </c>
    </row>
    <row r="267" customFormat="false" ht="15.75" hidden="false" customHeight="false" outlineLevel="0" collapsed="false">
      <c r="B267" s="1" t="n">
        <v>7.2263</v>
      </c>
      <c r="C267" s="3" t="n">
        <v>963.884</v>
      </c>
    </row>
    <row r="268" customFormat="false" ht="15.75" hidden="false" customHeight="false" outlineLevel="0" collapsed="false">
      <c r="B268" s="1" t="n">
        <v>7.3381</v>
      </c>
      <c r="C268" s="3" t="n">
        <v>963.884</v>
      </c>
    </row>
    <row r="269" customFormat="false" ht="15.75" hidden="false" customHeight="false" outlineLevel="0" collapsed="false">
      <c r="B269" s="1" t="n">
        <v>7.3984</v>
      </c>
      <c r="C269" s="3" t="n">
        <v>964.906</v>
      </c>
    </row>
    <row r="270" customFormat="false" ht="15.75" hidden="false" customHeight="false" outlineLevel="0" collapsed="false">
      <c r="B270" s="1" t="n">
        <v>7.4931</v>
      </c>
      <c r="C270" s="3" t="n">
        <v>966.269</v>
      </c>
    </row>
    <row r="271" customFormat="false" ht="15.75" hidden="false" customHeight="false" outlineLevel="0" collapsed="false">
      <c r="B271" s="1" t="n">
        <v>7.6049</v>
      </c>
      <c r="C271" s="3" t="n">
        <v>966.951</v>
      </c>
    </row>
    <row r="272" customFormat="false" ht="15.75" hidden="false" customHeight="false" outlineLevel="0" collapsed="false">
      <c r="B272" s="1" t="n">
        <v>7.6652</v>
      </c>
      <c r="C272" s="3" t="n">
        <v>967.632</v>
      </c>
    </row>
    <row r="273" customFormat="false" ht="15.75" hidden="false" customHeight="false" outlineLevel="0" collapsed="false">
      <c r="B273" s="1" t="n">
        <v>7.7512</v>
      </c>
      <c r="C273" s="3" t="n">
        <v>967.632</v>
      </c>
    </row>
    <row r="274" customFormat="false" ht="15.75" hidden="false" customHeight="false" outlineLevel="0" collapsed="false">
      <c r="B274" s="1" t="n">
        <v>7.8373</v>
      </c>
      <c r="C274" s="3" t="n">
        <v>967.632</v>
      </c>
    </row>
    <row r="275" customFormat="false" ht="15.75" hidden="false" customHeight="false" outlineLevel="0" collapsed="false">
      <c r="B275" s="1" t="n">
        <v>7.9749</v>
      </c>
      <c r="C275" s="3" t="n">
        <v>966.951</v>
      </c>
    </row>
    <row r="276" customFormat="false" ht="15.75" hidden="false" customHeight="false" outlineLevel="0" collapsed="false">
      <c r="B276" s="1" t="n">
        <v>8.0867</v>
      </c>
      <c r="C276" s="3" t="n">
        <v>966.61</v>
      </c>
    </row>
    <row r="277" customFormat="false" ht="15.75" hidden="false" customHeight="false" outlineLevel="0" collapsed="false">
      <c r="B277" s="1" t="n">
        <v>8.1814</v>
      </c>
      <c r="C277" s="3" t="n">
        <v>965.928</v>
      </c>
    </row>
    <row r="278" customFormat="false" ht="15.75" hidden="false" customHeight="false" outlineLevel="0" collapsed="false">
      <c r="B278" s="1" t="n">
        <v>8.319</v>
      </c>
      <c r="C278" s="3" t="n">
        <v>964.906</v>
      </c>
    </row>
    <row r="279" customFormat="false" ht="15.75" hidden="false" customHeight="false" outlineLevel="0" collapsed="false">
      <c r="B279" s="1" t="n">
        <v>8.4308</v>
      </c>
      <c r="C279" s="3" t="n">
        <v>963.884</v>
      </c>
    </row>
    <row r="280" customFormat="false" ht="15.75" hidden="false" customHeight="false" outlineLevel="0" collapsed="false">
      <c r="B280" s="1" t="n">
        <v>8.5857</v>
      </c>
      <c r="C280" s="3" t="n">
        <v>962.862</v>
      </c>
    </row>
    <row r="281" customFormat="false" ht="15.75" hidden="false" customHeight="false" outlineLevel="0" collapsed="false">
      <c r="B281" s="1" t="n">
        <v>8.6373</v>
      </c>
      <c r="C281" s="3" t="n">
        <v>961.84</v>
      </c>
    </row>
    <row r="282" customFormat="false" ht="15.75" hidden="false" customHeight="false" outlineLevel="0" collapsed="false">
      <c r="B282" s="1" t="n">
        <v>8.7147</v>
      </c>
      <c r="C282" s="3" t="n">
        <v>961.158</v>
      </c>
    </row>
    <row r="283" customFormat="false" ht="15.75" hidden="false" customHeight="false" outlineLevel="0" collapsed="false">
      <c r="B283" s="1" t="n">
        <v>8.8093</v>
      </c>
      <c r="C283" s="3" t="n">
        <v>959.455</v>
      </c>
    </row>
    <row r="284" customFormat="false" ht="15.75" hidden="false" customHeight="false" outlineLevel="0" collapsed="false">
      <c r="B284" s="1" t="n">
        <v>8.9555</v>
      </c>
      <c r="C284" s="3" t="n">
        <v>958.092</v>
      </c>
    </row>
    <row r="285" customFormat="false" ht="15.75" hidden="false" customHeight="false" outlineLevel="0" collapsed="false">
      <c r="B285" s="1" t="n">
        <v>9.0587</v>
      </c>
      <c r="C285" s="3" t="n">
        <v>957.07</v>
      </c>
    </row>
    <row r="286" customFormat="false" ht="15.75" hidden="false" customHeight="false" outlineLevel="0" collapsed="false">
      <c r="B286" s="1" t="n">
        <v>9.1447</v>
      </c>
      <c r="C286" s="3" t="n">
        <v>954.685</v>
      </c>
    </row>
    <row r="287" customFormat="false" ht="15.75" hidden="false" customHeight="false" outlineLevel="0" collapsed="false">
      <c r="B287" s="1" t="n">
        <v>9.2221</v>
      </c>
      <c r="C287" s="3" t="n">
        <v>953.663</v>
      </c>
    </row>
    <row r="288" customFormat="false" ht="15.75" hidden="false" customHeight="false" outlineLevel="0" collapsed="false">
      <c r="B288" s="1" t="n">
        <v>9.3511</v>
      </c>
      <c r="C288" s="3" t="n">
        <v>951.618</v>
      </c>
    </row>
    <row r="289" customFormat="false" ht="15.75" hidden="false" customHeight="false" outlineLevel="0" collapsed="false">
      <c r="B289" s="1" t="n">
        <v>9.4199</v>
      </c>
      <c r="C289" s="3" t="n">
        <v>950.596</v>
      </c>
    </row>
    <row r="290" customFormat="false" ht="15.75" hidden="false" customHeight="false" outlineLevel="0" collapsed="false">
      <c r="B290" s="1" t="n">
        <v>9.5231</v>
      </c>
      <c r="C290" s="3" t="n">
        <v>948.893</v>
      </c>
    </row>
    <row r="291" customFormat="false" ht="15.75" hidden="false" customHeight="false" outlineLevel="0" collapsed="false">
      <c r="B291" s="1" t="n">
        <v>9.5833</v>
      </c>
      <c r="C291" s="3" t="n">
        <v>946.848</v>
      </c>
    </row>
    <row r="292" customFormat="false" ht="15.75" hidden="false" customHeight="false" outlineLevel="0" collapsed="false">
      <c r="B292" s="1" t="n">
        <v>9.6779</v>
      </c>
      <c r="C292" s="3" t="n">
        <v>944.463</v>
      </c>
    </row>
    <row r="293" customFormat="false" ht="15.75" hidden="false" customHeight="false" outlineLevel="0" collapsed="false">
      <c r="B293" s="1" t="n">
        <v>9.7381</v>
      </c>
      <c r="C293" s="3" t="n">
        <v>943.441</v>
      </c>
    </row>
    <row r="294" customFormat="false" ht="15.75" hidden="false" customHeight="false" outlineLevel="0" collapsed="false">
      <c r="B294" s="1" t="n">
        <v>9.7724</v>
      </c>
      <c r="C294" s="3" t="n">
        <v>941.397</v>
      </c>
    </row>
    <row r="295" customFormat="false" ht="15.75" hidden="false" customHeight="false" outlineLevel="0" collapsed="false">
      <c r="B295" s="1" t="n">
        <v>9.8584</v>
      </c>
      <c r="C295" s="3" t="n">
        <v>939.012</v>
      </c>
    </row>
    <row r="296" customFormat="false" ht="15.75" hidden="false" customHeight="false" outlineLevel="0" collapsed="false">
      <c r="B296" s="1" t="n">
        <v>9.9702</v>
      </c>
      <c r="C296" s="3" t="n">
        <v>936.286</v>
      </c>
    </row>
    <row r="297" customFormat="false" ht="15.75" hidden="false" customHeight="false" outlineLevel="0" collapsed="false">
      <c r="B297" s="1" t="n">
        <v>10.0218</v>
      </c>
      <c r="C297" s="3" t="n">
        <v>933.56</v>
      </c>
    </row>
    <row r="298" customFormat="false" ht="15.75" hidden="false" customHeight="false" outlineLevel="0" collapsed="false">
      <c r="B298" s="1" t="n">
        <v>10.0991</v>
      </c>
      <c r="C298" s="3" t="n">
        <v>931.175</v>
      </c>
    </row>
    <row r="299" customFormat="false" ht="15.75" hidden="false" customHeight="false" outlineLevel="0" collapsed="false">
      <c r="B299" s="1" t="n">
        <v>10.1507</v>
      </c>
      <c r="C299" s="3" t="n">
        <v>928.79</v>
      </c>
    </row>
    <row r="300" customFormat="false" ht="15.75" hidden="false" customHeight="false" outlineLevel="0" collapsed="false">
      <c r="B300" s="1" t="n">
        <v>10.2108</v>
      </c>
      <c r="C300" s="3" t="n">
        <v>925.043</v>
      </c>
    </row>
    <row r="301" customFormat="false" ht="15.75" hidden="false" customHeight="false" outlineLevel="0" collapsed="false">
      <c r="B301" s="1" t="n">
        <v>10.271</v>
      </c>
      <c r="C301" s="3" t="n">
        <v>921.635</v>
      </c>
    </row>
    <row r="302" customFormat="false" ht="15.75" hidden="false" customHeight="false" outlineLevel="0" collapsed="false">
      <c r="B302" s="1" t="n">
        <v>10.3311</v>
      </c>
      <c r="C302" s="3" t="n">
        <v>917.888</v>
      </c>
    </row>
    <row r="303" customFormat="false" ht="15.75" hidden="false" customHeight="false" outlineLevel="0" collapsed="false">
      <c r="B303" s="1" t="n">
        <v>10.3912</v>
      </c>
      <c r="C303" s="3" t="n">
        <v>913.458</v>
      </c>
    </row>
    <row r="304" customFormat="false" ht="15.75" hidden="false" customHeight="false" outlineLevel="0" collapsed="false">
      <c r="B304" s="1" t="n">
        <v>10.4514</v>
      </c>
      <c r="C304" s="3" t="n">
        <v>911.073</v>
      </c>
    </row>
    <row r="305" customFormat="false" ht="15.75" hidden="false" customHeight="false" outlineLevel="0" collapsed="false">
      <c r="B305" s="1" t="n">
        <v>10.5029</v>
      </c>
      <c r="C305" s="3" t="n">
        <v>906.303</v>
      </c>
    </row>
    <row r="306" customFormat="false" ht="15.75" hidden="false" customHeight="false" outlineLevel="0" collapsed="false">
      <c r="B306" s="1" t="n">
        <v>10.563</v>
      </c>
      <c r="C306" s="3" t="n">
        <v>902.215</v>
      </c>
    </row>
    <row r="307" customFormat="false" ht="15.75" hidden="false" customHeight="false" outlineLevel="0" collapsed="false">
      <c r="B307" s="1" t="n">
        <v>10.6403</v>
      </c>
      <c r="C307" s="3" t="n">
        <v>898.467</v>
      </c>
    </row>
    <row r="308" customFormat="false" ht="15.75" hidden="false" customHeight="false" outlineLevel="0" collapsed="false">
      <c r="B308" s="1" t="n">
        <v>10.7004</v>
      </c>
      <c r="C308" s="3" t="n">
        <v>894.037</v>
      </c>
    </row>
    <row r="309" customFormat="false" ht="15.75" hidden="false" customHeight="false" outlineLevel="0" collapsed="false">
      <c r="B309" s="1" t="n">
        <v>10.7605</v>
      </c>
      <c r="C309" s="3" t="n">
        <v>889.608</v>
      </c>
    </row>
    <row r="310" customFormat="false" ht="15.75" hidden="false" customHeight="false" outlineLevel="0" collapsed="false">
      <c r="B310" s="1" t="n">
        <v>10.8206</v>
      </c>
      <c r="C310" s="3" t="n">
        <v>884.838</v>
      </c>
    </row>
    <row r="311" customFormat="false" ht="15.75" hidden="false" customHeight="false" outlineLevel="0" collapsed="false">
      <c r="B311" s="1" t="n">
        <v>10.8722</v>
      </c>
      <c r="C311" s="3" t="n">
        <v>882.112</v>
      </c>
    </row>
    <row r="312" customFormat="false" ht="15.75" hidden="false" customHeight="false" outlineLevel="0" collapsed="false">
      <c r="B312" s="1" t="n">
        <v>10.9323</v>
      </c>
      <c r="C312" s="3" t="n">
        <v>876.661</v>
      </c>
    </row>
    <row r="313" customFormat="false" ht="15.75" hidden="false" customHeight="false" outlineLevel="0" collapsed="false">
      <c r="B313" s="1" t="n">
        <v>10.9752</v>
      </c>
      <c r="C313" s="3" t="n">
        <v>873.595</v>
      </c>
    </row>
    <row r="314" customFormat="false" ht="15.75" hidden="false" customHeight="false" outlineLevel="0" collapsed="false">
      <c r="B314" s="1" t="n">
        <v>11.0354</v>
      </c>
      <c r="C314" s="3" t="n">
        <v>869.847</v>
      </c>
    </row>
    <row r="315" customFormat="false" ht="15.75" hidden="false" customHeight="false" outlineLevel="0" collapsed="false">
      <c r="B315" s="1" t="n">
        <v>11.1127</v>
      </c>
      <c r="C315" s="3" t="n">
        <v>866.099</v>
      </c>
    </row>
    <row r="316" customFormat="false" ht="15.75" hidden="false" customHeight="false" outlineLevel="0" collapsed="false">
      <c r="B316" s="1" t="n">
        <v>11.1642</v>
      </c>
      <c r="C316" s="3" t="n">
        <v>863.032</v>
      </c>
    </row>
    <row r="317" customFormat="false" ht="15.75" hidden="false" customHeight="false" outlineLevel="0" collapsed="false">
      <c r="B317" s="1" t="n">
        <v>11.2072</v>
      </c>
      <c r="C317" s="3" t="n">
        <v>859.625</v>
      </c>
    </row>
    <row r="318" customFormat="false" ht="15.75" hidden="false" customHeight="false" outlineLevel="0" collapsed="false">
      <c r="B318" s="1" t="n">
        <v>11.2673</v>
      </c>
      <c r="C318" s="3" t="n">
        <v>854.855</v>
      </c>
    </row>
    <row r="319" customFormat="false" ht="15.75" hidden="false" customHeight="false" outlineLevel="0" collapsed="false">
      <c r="B319" s="1" t="n">
        <v>11.3102</v>
      </c>
      <c r="C319" s="3" t="n">
        <v>852.811</v>
      </c>
    </row>
    <row r="320" customFormat="false" ht="15.75" hidden="false" customHeight="false" outlineLevel="0" collapsed="false">
      <c r="B320" s="1" t="n">
        <v>11.379</v>
      </c>
      <c r="C320" s="3" t="n">
        <v>848.382</v>
      </c>
    </row>
    <row r="321" customFormat="false" ht="15.75" hidden="false" customHeight="false" outlineLevel="0" collapsed="false">
      <c r="B321" s="1" t="n">
        <v>11.4477</v>
      </c>
      <c r="C321" s="3" t="n">
        <v>844.974</v>
      </c>
    </row>
    <row r="322" customFormat="false" ht="15.75" hidden="false" customHeight="false" outlineLevel="0" collapsed="false">
      <c r="B322" s="1" t="n">
        <v>11.5337</v>
      </c>
      <c r="C322" s="3" t="n">
        <v>842.249</v>
      </c>
    </row>
    <row r="323" customFormat="false" ht="15.75" hidden="false" customHeight="false" outlineLevel="0" collapsed="false">
      <c r="B323" s="1" t="n">
        <v>11.5852</v>
      </c>
      <c r="C323" s="3" t="n">
        <v>839.182</v>
      </c>
    </row>
    <row r="324" customFormat="false" ht="15.75" hidden="false" customHeight="false" outlineLevel="0" collapsed="false">
      <c r="B324" s="1" t="n">
        <v>11.6281</v>
      </c>
      <c r="C324" s="3" t="n">
        <v>835.094</v>
      </c>
    </row>
    <row r="325" customFormat="false" ht="15.75" hidden="false" customHeight="false" outlineLevel="0" collapsed="false">
      <c r="B325" s="1" t="n">
        <v>11.6883</v>
      </c>
      <c r="C325" s="3" t="n">
        <v>832.027</v>
      </c>
    </row>
    <row r="326" customFormat="false" ht="15.75" hidden="false" customHeight="false" outlineLevel="0" collapsed="false">
      <c r="B326" s="1" t="n">
        <v>11.7656</v>
      </c>
      <c r="C326" s="3" t="n">
        <v>827.598</v>
      </c>
    </row>
    <row r="327" customFormat="false" ht="15.75" hidden="false" customHeight="false" outlineLevel="0" collapsed="false">
      <c r="B327" s="1" t="n">
        <v>11.8429</v>
      </c>
      <c r="C327" s="3" t="n">
        <v>823.169</v>
      </c>
    </row>
    <row r="328" customFormat="false" ht="15.75" hidden="false" customHeight="false" outlineLevel="0" collapsed="false">
      <c r="B328" s="1" t="n">
        <v>11.9031</v>
      </c>
      <c r="C328" s="3" t="n">
        <v>819.761</v>
      </c>
    </row>
    <row r="329" customFormat="false" ht="15.75" hidden="false" customHeight="false" outlineLevel="0" collapsed="false">
      <c r="B329" s="1" t="n">
        <v>11.9546</v>
      </c>
      <c r="C329" s="3" t="n">
        <v>817.036</v>
      </c>
    </row>
    <row r="330" customFormat="false" ht="15.75" hidden="false" customHeight="false" outlineLevel="0" collapsed="false">
      <c r="B330" s="1" t="n">
        <v>12.0148</v>
      </c>
      <c r="C330" s="3" t="n">
        <v>814.31</v>
      </c>
    </row>
    <row r="331" customFormat="false" ht="15.75" hidden="false" customHeight="false" outlineLevel="0" collapsed="false">
      <c r="B331" s="1" t="n">
        <v>12.1093</v>
      </c>
      <c r="C331" s="3" t="n">
        <v>811.584</v>
      </c>
    </row>
    <row r="332" customFormat="false" ht="15.75" hidden="false" customHeight="false" outlineLevel="0" collapsed="false">
      <c r="B332" s="1" t="n">
        <v>12.178</v>
      </c>
      <c r="C332" s="3" t="n">
        <v>807.155</v>
      </c>
    </row>
    <row r="333" customFormat="false" ht="15.75" hidden="false" customHeight="false" outlineLevel="0" collapsed="false">
      <c r="B333" s="1" t="n">
        <v>12.2468</v>
      </c>
      <c r="C333" s="3" t="n">
        <v>803.407</v>
      </c>
    </row>
    <row r="334" customFormat="false" ht="15.75" hidden="false" customHeight="false" outlineLevel="0" collapsed="false">
      <c r="B334" s="1" t="n">
        <v>12.3069</v>
      </c>
      <c r="C334" s="3" t="n">
        <v>800</v>
      </c>
    </row>
    <row r="335" customFormat="false" ht="15.75" hidden="false" customHeight="false" outlineLevel="0" collapsed="false">
      <c r="B335" s="1" t="n">
        <v>12.3843</v>
      </c>
      <c r="C335" s="3" t="n">
        <v>797.956</v>
      </c>
    </row>
    <row r="336" customFormat="false" ht="15.75" hidden="false" customHeight="false" outlineLevel="0" collapsed="false">
      <c r="B336" s="1" t="n">
        <v>12.4445</v>
      </c>
      <c r="C336" s="3" t="n">
        <v>795.23</v>
      </c>
    </row>
    <row r="337" customFormat="false" ht="15.75" hidden="false" customHeight="false" outlineLevel="0" collapsed="false">
      <c r="B337" s="1" t="n">
        <v>12.496</v>
      </c>
      <c r="C337" s="3" t="n">
        <v>792.845</v>
      </c>
    </row>
    <row r="338" customFormat="false" ht="15.75" hidden="false" customHeight="false" outlineLevel="0" collapsed="false">
      <c r="B338" s="1" t="n">
        <v>12.5906</v>
      </c>
      <c r="C338" s="3" t="n">
        <v>789.779</v>
      </c>
    </row>
    <row r="339" customFormat="false" ht="15.75" hidden="false" customHeight="false" outlineLevel="0" collapsed="false">
      <c r="B339" s="1" t="n">
        <v>12.6594</v>
      </c>
      <c r="C339" s="3" t="n">
        <v>788.075</v>
      </c>
    </row>
    <row r="340" customFormat="false" ht="15.75" hidden="false" customHeight="false" outlineLevel="0" collapsed="false">
      <c r="B340" s="1" t="n">
        <v>12.7281</v>
      </c>
      <c r="C340" s="3" t="n">
        <v>784.668</v>
      </c>
    </row>
    <row r="341" customFormat="false" ht="15.75" hidden="false" customHeight="false" outlineLevel="0" collapsed="false">
      <c r="B341" s="1" t="n">
        <v>12.8141</v>
      </c>
      <c r="C341" s="3" t="n">
        <v>781.942</v>
      </c>
    </row>
    <row r="342" customFormat="false" ht="15.75" hidden="false" customHeight="false" outlineLevel="0" collapsed="false">
      <c r="B342" s="1" t="n">
        <v>12.9001</v>
      </c>
      <c r="C342" s="3" t="n">
        <v>779.216</v>
      </c>
    </row>
    <row r="343" customFormat="false" ht="15.75" hidden="false" customHeight="false" outlineLevel="0" collapsed="false">
      <c r="B343" s="1" t="n">
        <v>12.9946</v>
      </c>
      <c r="C343" s="3" t="n">
        <v>775.809</v>
      </c>
    </row>
    <row r="344" customFormat="false" ht="15.75" hidden="false" customHeight="false" outlineLevel="0" collapsed="false">
      <c r="B344" s="1" t="n">
        <v>13.0892</v>
      </c>
      <c r="C344" s="3" t="n">
        <v>773.424</v>
      </c>
    </row>
    <row r="345" customFormat="false" ht="15.75" hidden="false" customHeight="false" outlineLevel="0" collapsed="false">
      <c r="B345" s="1" t="n">
        <v>13.1666</v>
      </c>
      <c r="C345" s="3" t="n">
        <v>771.38</v>
      </c>
    </row>
    <row r="346" customFormat="false" ht="15.75" hidden="false" customHeight="false" outlineLevel="0" collapsed="false">
      <c r="B346" s="1" t="n">
        <v>13.2697</v>
      </c>
      <c r="C346" s="3" t="n">
        <v>768.654</v>
      </c>
    </row>
    <row r="347" customFormat="false" ht="15.75" hidden="false" customHeight="false" outlineLevel="0" collapsed="false">
      <c r="B347" s="1" t="n">
        <v>13.3299</v>
      </c>
      <c r="C347" s="3" t="n">
        <v>766.61</v>
      </c>
    </row>
    <row r="348" customFormat="false" ht="15.75" hidden="false" customHeight="false" outlineLevel="0" collapsed="false">
      <c r="B348" s="1" t="n">
        <v>13.4245</v>
      </c>
      <c r="C348" s="3" t="n">
        <v>764.566</v>
      </c>
    </row>
    <row r="349" customFormat="false" ht="15.75" hidden="false" customHeight="false" outlineLevel="0" collapsed="false">
      <c r="B349" s="1" t="n">
        <v>13.5191</v>
      </c>
      <c r="C349" s="3" t="n">
        <v>762.521</v>
      </c>
    </row>
    <row r="350" customFormat="false" ht="15.75" hidden="false" customHeight="false" outlineLevel="0" collapsed="false">
      <c r="B350" s="1" t="n">
        <v>13.6481</v>
      </c>
      <c r="C350" s="3" t="n">
        <v>760.477</v>
      </c>
    </row>
    <row r="351" customFormat="false" ht="15.75" hidden="false" customHeight="false" outlineLevel="0" collapsed="false">
      <c r="B351" s="1" t="n">
        <v>13.7255</v>
      </c>
      <c r="C351" s="3" t="n">
        <v>758.773</v>
      </c>
    </row>
    <row r="352" customFormat="false" ht="15.75" hidden="false" customHeight="false" outlineLevel="0" collapsed="false">
      <c r="B352" s="1" t="n">
        <v>13.8545</v>
      </c>
      <c r="C352" s="3" t="n">
        <v>756.388</v>
      </c>
    </row>
    <row r="353" customFormat="false" ht="15.75" hidden="false" customHeight="false" outlineLevel="0" collapsed="false">
      <c r="B353" s="1" t="n">
        <v>14.0093</v>
      </c>
      <c r="C353" s="3" t="n">
        <v>753.663</v>
      </c>
    </row>
    <row r="354" customFormat="false" ht="15.75" hidden="false" customHeight="false" outlineLevel="0" collapsed="false">
      <c r="B354" s="1" t="n">
        <v>14.1039</v>
      </c>
      <c r="C354" s="3" t="n">
        <v>752.641</v>
      </c>
    </row>
    <row r="355" customFormat="false" ht="15.75" hidden="false" customHeight="false" outlineLevel="0" collapsed="false">
      <c r="B355" s="1" t="n">
        <v>14.2157</v>
      </c>
      <c r="C355" s="3" t="n">
        <v>749.574</v>
      </c>
    </row>
    <row r="356" customFormat="false" ht="15.75" hidden="false" customHeight="false" outlineLevel="0" collapsed="false">
      <c r="B356" s="1" t="n">
        <v>14.3619</v>
      </c>
      <c r="C356" s="3" t="n">
        <v>748.893</v>
      </c>
    </row>
    <row r="357" customFormat="false" ht="15.75" hidden="false" customHeight="false" outlineLevel="0" collapsed="false">
      <c r="B357" s="1" t="n">
        <v>14.4737</v>
      </c>
      <c r="C357" s="3" t="n">
        <v>746.848</v>
      </c>
    </row>
    <row r="358" customFormat="false" ht="15.75" hidden="false" customHeight="false" outlineLevel="0" collapsed="false">
      <c r="B358" s="1" t="n">
        <v>14.5597</v>
      </c>
      <c r="C358" s="3" t="n">
        <v>746.167</v>
      </c>
    </row>
    <row r="359" customFormat="false" ht="15.75" hidden="false" customHeight="false" outlineLevel="0" collapsed="false">
      <c r="B359" s="1" t="n">
        <v>14.6973</v>
      </c>
      <c r="C359" s="3" t="n">
        <v>743.101</v>
      </c>
    </row>
    <row r="360" customFormat="false" ht="15.75" hidden="false" customHeight="false" outlineLevel="0" collapsed="false">
      <c r="B360" s="1" t="n">
        <v>14.8608</v>
      </c>
      <c r="C360" s="3" t="n">
        <v>742.078</v>
      </c>
    </row>
    <row r="361" customFormat="false" ht="15.75" hidden="false" customHeight="false" outlineLevel="0" collapsed="false">
      <c r="B361" s="1" t="n">
        <v>14.9984</v>
      </c>
      <c r="C361" s="3" t="n">
        <v>740.716</v>
      </c>
    </row>
    <row r="362" customFormat="false" ht="15.75" hidden="false" customHeight="false" outlineLevel="0" collapsed="false">
      <c r="B362" s="1" t="n">
        <v>15.1532</v>
      </c>
      <c r="C362" s="3" t="n">
        <v>740.034</v>
      </c>
    </row>
    <row r="363" customFormat="false" ht="15.75" hidden="false" customHeight="false" outlineLevel="0" collapsed="false">
      <c r="B363" s="1" t="n">
        <v>15.2479</v>
      </c>
      <c r="C363" s="3" t="n">
        <v>739.012</v>
      </c>
    </row>
    <row r="364" customFormat="false" ht="15.75" hidden="false" customHeight="false" outlineLevel="0" collapsed="false">
      <c r="B364" s="1" t="n">
        <v>15.3855</v>
      </c>
      <c r="C364" s="3" t="n">
        <v>737.649</v>
      </c>
    </row>
    <row r="365" customFormat="false" ht="15.75" hidden="false" customHeight="false" outlineLevel="0" collapsed="false">
      <c r="B365" s="1" t="n">
        <v>15.5317</v>
      </c>
      <c r="C365" s="3" t="n">
        <v>736.286</v>
      </c>
    </row>
    <row r="366" customFormat="false" ht="15.75" hidden="false" customHeight="false" outlineLevel="0" collapsed="false">
      <c r="B366" s="1" t="n">
        <v>15.7296</v>
      </c>
      <c r="C366" s="3" t="n">
        <v>735.264</v>
      </c>
    </row>
    <row r="367" customFormat="false" ht="15.75" hidden="false" customHeight="false" outlineLevel="0" collapsed="false">
      <c r="B367" s="1" t="n">
        <v>15.8242</v>
      </c>
      <c r="C367" s="3" t="n">
        <v>734.583</v>
      </c>
    </row>
    <row r="368" customFormat="false" ht="15.75" hidden="false" customHeight="false" outlineLevel="0" collapsed="false">
      <c r="B368" s="1" t="n">
        <v>15.9274</v>
      </c>
      <c r="C368" s="3" t="n">
        <v>732.538</v>
      </c>
    </row>
    <row r="369" customFormat="false" ht="15.75" hidden="false" customHeight="false" outlineLevel="0" collapsed="false">
      <c r="B369" s="1" t="n">
        <v>16.0822</v>
      </c>
      <c r="C369" s="3" t="n">
        <v>730.835</v>
      </c>
    </row>
    <row r="370" customFormat="false" ht="15.75" hidden="false" customHeight="false" outlineLevel="0" collapsed="false">
      <c r="B370" s="1" t="n">
        <v>16.2198</v>
      </c>
      <c r="C370" s="3" t="n">
        <v>729.131</v>
      </c>
    </row>
    <row r="371" customFormat="false" ht="15.75" hidden="false" customHeight="false" outlineLevel="0" collapsed="false">
      <c r="B371" s="1" t="n">
        <v>16.3747</v>
      </c>
      <c r="C371" s="3" t="n">
        <v>727.768</v>
      </c>
    </row>
    <row r="372" customFormat="false" ht="15.75" hidden="false" customHeight="false" outlineLevel="0" collapsed="false">
      <c r="B372" s="1" t="n">
        <v>16.6328</v>
      </c>
      <c r="C372" s="3" t="n">
        <v>726.746</v>
      </c>
    </row>
    <row r="373" customFormat="false" ht="15.75" hidden="false" customHeight="false" outlineLevel="0" collapsed="false">
      <c r="B373" s="1" t="n">
        <v>16.779</v>
      </c>
      <c r="C373" s="3" t="n">
        <v>726.065</v>
      </c>
    </row>
    <row r="374" customFormat="false" ht="15.75" hidden="false" customHeight="false" outlineLevel="0" collapsed="false">
      <c r="B374" s="1" t="n">
        <v>16.9855</v>
      </c>
      <c r="C374" s="3" t="n">
        <v>724.702</v>
      </c>
    </row>
    <row r="375" customFormat="false" ht="15.75" hidden="false" customHeight="false" outlineLevel="0" collapsed="false">
      <c r="B375" s="1" t="n">
        <v>17.3124</v>
      </c>
      <c r="C375" s="3" t="n">
        <v>724.702</v>
      </c>
    </row>
    <row r="376" customFormat="false" ht="15.75" hidden="false" customHeight="false" outlineLevel="0" collapsed="false">
      <c r="B376" s="1" t="n">
        <v>17.5447</v>
      </c>
      <c r="C376" s="3" t="n">
        <v>723.339</v>
      </c>
    </row>
    <row r="377" customFormat="false" ht="15.75" hidden="false" customHeight="false" outlineLevel="0" collapsed="false">
      <c r="B377" s="1" t="n">
        <v>17.7512</v>
      </c>
      <c r="C377" s="3" t="n">
        <v>723.339</v>
      </c>
    </row>
    <row r="378" customFormat="false" ht="15.75" hidden="false" customHeight="false" outlineLevel="0" collapsed="false">
      <c r="B378" s="1" t="n">
        <v>17.9663</v>
      </c>
      <c r="C378" s="3" t="n">
        <v>723.339</v>
      </c>
    </row>
    <row r="379" customFormat="false" ht="15.75" hidden="false" customHeight="false" outlineLevel="0" collapsed="false">
      <c r="B379" s="1" t="n">
        <v>18.1642</v>
      </c>
      <c r="C379" s="3" t="n">
        <v>723.68</v>
      </c>
    </row>
    <row r="380" customFormat="false" ht="15.75" hidden="false" customHeight="false" outlineLevel="0" collapsed="false">
      <c r="B380" s="1" t="n">
        <v>18.4051</v>
      </c>
      <c r="C380" s="3" t="n">
        <v>723.339</v>
      </c>
    </row>
    <row r="381" customFormat="false" ht="15.75" hidden="false" customHeight="false" outlineLevel="0" collapsed="false">
      <c r="B381" s="1" t="n">
        <v>18.6116</v>
      </c>
      <c r="C381" s="3" t="n">
        <v>723.339</v>
      </c>
    </row>
    <row r="382" customFormat="false" ht="15.75" hidden="false" customHeight="false" outlineLevel="0" collapsed="false">
      <c r="B382" s="1" t="n">
        <v>18.8352</v>
      </c>
      <c r="C382" s="3" t="n">
        <v>722.658</v>
      </c>
    </row>
    <row r="383" customFormat="false" ht="15.75" hidden="false" customHeight="false" outlineLevel="0" collapsed="false">
      <c r="B383" s="1" t="n">
        <v>19.0675</v>
      </c>
      <c r="C383" s="3" t="n">
        <v>722.317</v>
      </c>
    </row>
    <row r="384" customFormat="false" ht="15.75" hidden="false" customHeight="false" outlineLevel="0" collapsed="false">
      <c r="B384" s="1" t="n">
        <v>19.231</v>
      </c>
      <c r="C384" s="3" t="n">
        <v>721.976</v>
      </c>
    </row>
    <row r="385" customFormat="false" ht="15.75" hidden="false" customHeight="false" outlineLevel="0" collapsed="false">
      <c r="B385" s="1" t="n">
        <v>19.3515</v>
      </c>
      <c r="C385" s="3" t="n">
        <v>722.317</v>
      </c>
    </row>
    <row r="386" customFormat="false" ht="15.75" hidden="false" customHeight="false" outlineLevel="0" collapsed="false">
      <c r="B386" s="1" t="n">
        <v>19.5149</v>
      </c>
      <c r="C386" s="3" t="n">
        <v>721.635</v>
      </c>
    </row>
    <row r="387" customFormat="false" ht="15.75" hidden="false" customHeight="false" outlineLevel="0" collapsed="false">
      <c r="B387" s="1" t="n">
        <v>19.7214</v>
      </c>
      <c r="C387" s="3" t="n">
        <v>721.976</v>
      </c>
    </row>
    <row r="388" customFormat="false" ht="15.75" hidden="false" customHeight="false" outlineLevel="0" collapsed="false">
      <c r="B388" s="1" t="n">
        <v>20.0053</v>
      </c>
      <c r="C388" s="3" t="n">
        <v>722.317</v>
      </c>
    </row>
    <row r="389" customFormat="false" ht="15.75" hidden="false" customHeight="false" outlineLevel="0" collapsed="false">
      <c r="B389" s="1" t="n">
        <v>20.0311</v>
      </c>
      <c r="C389" s="3" t="n">
        <v>721.295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04857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A1" activeCellId="0" sqref="A1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9</v>
      </c>
    </row>
    <row r="2" customFormat="false" ht="15.75" hidden="false" customHeight="false" outlineLevel="0" collapsed="false">
      <c r="B2" s="6" t="n">
        <v>8.88178E-016</v>
      </c>
      <c r="C2" s="3" t="n">
        <v>0.552</v>
      </c>
    </row>
    <row r="3" customFormat="false" ht="15.75" hidden="false" customHeight="false" outlineLevel="0" collapsed="false">
      <c r="B3" s="1" t="n">
        <v>0.034</v>
      </c>
      <c r="C3" s="3" t="n">
        <v>3.312</v>
      </c>
    </row>
    <row r="4" customFormat="false" ht="15.75" hidden="false" customHeight="false" outlineLevel="0" collapsed="false">
      <c r="B4" s="1" t="n">
        <v>0.1021</v>
      </c>
      <c r="C4" s="3" t="n">
        <v>7.178</v>
      </c>
    </row>
    <row r="5" customFormat="false" ht="15.75" hidden="false" customHeight="false" outlineLevel="0" collapsed="false">
      <c r="B5" s="1" t="n">
        <v>0.1702</v>
      </c>
      <c r="C5" s="3" t="n">
        <v>10.492</v>
      </c>
    </row>
    <row r="6" customFormat="false" ht="15.75" hidden="false" customHeight="false" outlineLevel="0" collapsed="false">
      <c r="B6" s="1" t="n">
        <v>0.2212</v>
      </c>
      <c r="C6" s="3" t="n">
        <v>12.701</v>
      </c>
    </row>
    <row r="7" customFormat="false" ht="15.75" hidden="false" customHeight="false" outlineLevel="0" collapsed="false">
      <c r="B7" s="1" t="n">
        <v>0.3063</v>
      </c>
      <c r="C7" s="3" t="n">
        <v>16.016</v>
      </c>
    </row>
    <row r="8" customFormat="false" ht="15.75" hidden="false" customHeight="false" outlineLevel="0" collapsed="false">
      <c r="B8" s="1" t="n">
        <v>0.3574</v>
      </c>
      <c r="C8" s="3" t="n">
        <v>19.329</v>
      </c>
    </row>
    <row r="9" customFormat="false" ht="15.75" hidden="false" customHeight="false" outlineLevel="0" collapsed="false">
      <c r="B9" s="1" t="n">
        <v>0.4084</v>
      </c>
      <c r="C9" s="3" t="n">
        <v>22.642</v>
      </c>
    </row>
    <row r="10" customFormat="false" ht="15.75" hidden="false" customHeight="false" outlineLevel="0" collapsed="false">
      <c r="B10" s="1" t="n">
        <v>0.4595</v>
      </c>
      <c r="C10" s="3" t="n">
        <v>26.507</v>
      </c>
    </row>
    <row r="11" customFormat="false" ht="15.75" hidden="false" customHeight="false" outlineLevel="0" collapsed="false">
      <c r="B11" s="1" t="n">
        <v>0.4935</v>
      </c>
      <c r="C11" s="3" t="n">
        <v>30.371</v>
      </c>
    </row>
    <row r="12" customFormat="false" ht="15.75" hidden="false" customHeight="false" outlineLevel="0" collapsed="false">
      <c r="B12" s="1" t="n">
        <v>0.5276</v>
      </c>
      <c r="C12" s="3" t="n">
        <v>42.51</v>
      </c>
    </row>
    <row r="13" customFormat="false" ht="15.75" hidden="false" customHeight="false" outlineLevel="0" collapsed="false">
      <c r="B13" s="1" t="n">
        <v>0.5692</v>
      </c>
      <c r="C13" s="3" t="n">
        <v>53.144</v>
      </c>
    </row>
    <row r="14" customFormat="false" ht="15.75" hidden="false" customHeight="false" outlineLevel="0" collapsed="false">
      <c r="B14" s="1" t="n">
        <v>0.5786</v>
      </c>
      <c r="C14" s="3" t="n">
        <v>46.375</v>
      </c>
    </row>
    <row r="15" customFormat="false" ht="15.75" hidden="false" customHeight="false" outlineLevel="0" collapsed="false">
      <c r="B15" s="1" t="n">
        <v>0.5827</v>
      </c>
      <c r="C15" s="3" t="n">
        <v>60.589</v>
      </c>
    </row>
    <row r="16" customFormat="false" ht="15.75" hidden="false" customHeight="false" outlineLevel="0" collapsed="false">
      <c r="B16" s="1" t="n">
        <v>0.5962</v>
      </c>
      <c r="C16" s="3" t="n">
        <v>69.348</v>
      </c>
    </row>
    <row r="17" customFormat="false" ht="15.75" hidden="false" customHeight="false" outlineLevel="0" collapsed="false">
      <c r="B17" s="1" t="n">
        <v>0.6097</v>
      </c>
      <c r="C17" s="3" t="n">
        <v>75.042</v>
      </c>
    </row>
    <row r="18" customFormat="false" ht="15.75" hidden="false" customHeight="false" outlineLevel="0" collapsed="false">
      <c r="B18" s="1" t="n">
        <v>0.6502</v>
      </c>
      <c r="C18" s="3" t="n">
        <v>86.867</v>
      </c>
    </row>
    <row r="19" customFormat="false" ht="15.75" hidden="false" customHeight="false" outlineLevel="0" collapsed="false">
      <c r="B19" s="1" t="n">
        <v>0.7042</v>
      </c>
      <c r="C19" s="3" t="n">
        <v>96.066</v>
      </c>
    </row>
    <row r="20" customFormat="false" ht="15.75" hidden="false" customHeight="false" outlineLevel="0" collapsed="false">
      <c r="B20" s="1" t="n">
        <v>0.7313</v>
      </c>
      <c r="C20" s="3" t="n">
        <v>103.512</v>
      </c>
    </row>
    <row r="21" customFormat="false" ht="15.75" hidden="false" customHeight="false" outlineLevel="0" collapsed="false">
      <c r="B21" s="1" t="n">
        <v>0.7853</v>
      </c>
      <c r="C21" s="3" t="n">
        <v>113.586</v>
      </c>
    </row>
    <row r="22" customFormat="false" ht="15.75" hidden="false" customHeight="false" outlineLevel="0" collapsed="false">
      <c r="B22" s="1" t="n">
        <v>0.7988</v>
      </c>
      <c r="C22" s="3" t="n">
        <v>123.221</v>
      </c>
    </row>
    <row r="23" customFormat="false" ht="15.75" hidden="false" customHeight="false" outlineLevel="0" collapsed="false">
      <c r="B23" s="1" t="n">
        <v>0.8123</v>
      </c>
      <c r="C23" s="3" t="n">
        <v>128.914</v>
      </c>
    </row>
    <row r="24" customFormat="false" ht="15.75" hidden="false" customHeight="false" outlineLevel="0" collapsed="false">
      <c r="B24" s="1" t="n">
        <v>0.8258</v>
      </c>
      <c r="C24" s="3" t="n">
        <v>135.046</v>
      </c>
    </row>
    <row r="25" customFormat="false" ht="15.75" hidden="false" customHeight="false" outlineLevel="0" collapsed="false">
      <c r="B25" s="1" t="n">
        <v>0.8393</v>
      </c>
      <c r="C25" s="3" t="n">
        <v>136.798</v>
      </c>
    </row>
    <row r="26" customFormat="false" ht="15.75" hidden="false" customHeight="false" outlineLevel="0" collapsed="false">
      <c r="B26" s="1" t="n">
        <v>0.8528</v>
      </c>
      <c r="C26" s="3" t="n">
        <v>139.426</v>
      </c>
    </row>
    <row r="27" customFormat="false" ht="15.75" hidden="false" customHeight="false" outlineLevel="0" collapsed="false">
      <c r="B27" s="1" t="n">
        <v>0.8798</v>
      </c>
      <c r="C27" s="3" t="n">
        <v>145.996</v>
      </c>
    </row>
    <row r="28" customFormat="false" ht="15.75" hidden="false" customHeight="false" outlineLevel="0" collapsed="false">
      <c r="B28" s="1" t="n">
        <v>0.8933</v>
      </c>
      <c r="C28" s="3" t="n">
        <v>151.69</v>
      </c>
    </row>
    <row r="29" customFormat="false" ht="15.75" hidden="false" customHeight="false" outlineLevel="0" collapsed="false">
      <c r="B29" s="1" t="n">
        <v>0.9068</v>
      </c>
      <c r="C29" s="3" t="n">
        <v>155.194</v>
      </c>
    </row>
    <row r="30" customFormat="false" ht="15.75" hidden="false" customHeight="false" outlineLevel="0" collapsed="false">
      <c r="B30" s="1" t="n">
        <v>0.9204</v>
      </c>
      <c r="C30" s="3" t="n">
        <v>158.698</v>
      </c>
    </row>
    <row r="31" customFormat="false" ht="15.75" hidden="false" customHeight="false" outlineLevel="0" collapsed="false">
      <c r="B31" s="1" t="n">
        <v>0.9339</v>
      </c>
      <c r="C31" s="3" t="n">
        <v>163.077</v>
      </c>
    </row>
    <row r="32" customFormat="false" ht="15.75" hidden="false" customHeight="false" outlineLevel="0" collapsed="false">
      <c r="B32" s="1" t="n">
        <v>0.9474</v>
      </c>
      <c r="C32" s="3" t="n">
        <v>170.084</v>
      </c>
    </row>
    <row r="33" customFormat="false" ht="15.75" hidden="false" customHeight="false" outlineLevel="0" collapsed="false">
      <c r="B33" s="1" t="n">
        <v>0.9744</v>
      </c>
      <c r="C33" s="3" t="n">
        <v>175.341</v>
      </c>
    </row>
    <row r="34" customFormat="false" ht="15.75" hidden="false" customHeight="false" outlineLevel="0" collapsed="false">
      <c r="B34" s="1" t="n">
        <v>1.0014</v>
      </c>
      <c r="C34" s="3" t="n">
        <v>181.911</v>
      </c>
    </row>
    <row r="35" customFormat="false" ht="15.75" hidden="false" customHeight="false" outlineLevel="0" collapsed="false">
      <c r="B35" s="1" t="n">
        <v>1.0284</v>
      </c>
      <c r="C35" s="3" t="n">
        <v>186.291</v>
      </c>
    </row>
    <row r="36" customFormat="false" ht="15.75" hidden="false" customHeight="false" outlineLevel="0" collapsed="false">
      <c r="B36" s="1" t="n">
        <v>1.0419</v>
      </c>
      <c r="C36" s="3" t="n">
        <v>189.357</v>
      </c>
    </row>
    <row r="37" customFormat="false" ht="15.75" hidden="false" customHeight="false" outlineLevel="0" collapsed="false">
      <c r="B37" s="1" t="n">
        <v>1.0554</v>
      </c>
      <c r="C37" s="3" t="n">
        <v>196.802</v>
      </c>
    </row>
    <row r="38" customFormat="false" ht="15.75" hidden="false" customHeight="false" outlineLevel="0" collapsed="false">
      <c r="B38" s="1" t="n">
        <v>1.0689</v>
      </c>
      <c r="C38" s="3" t="n">
        <v>200.744</v>
      </c>
    </row>
    <row r="39" customFormat="false" ht="15.75" hidden="false" customHeight="false" outlineLevel="0" collapsed="false">
      <c r="B39" s="1" t="n">
        <v>1.1095</v>
      </c>
      <c r="C39" s="3" t="n">
        <v>204.687</v>
      </c>
    </row>
    <row r="40" customFormat="false" ht="15.75" hidden="false" customHeight="false" outlineLevel="0" collapsed="false">
      <c r="B40" s="1" t="n">
        <v>1.123</v>
      </c>
      <c r="C40" s="3" t="n">
        <v>209.943</v>
      </c>
    </row>
    <row r="41" customFormat="false" ht="15.75" hidden="false" customHeight="false" outlineLevel="0" collapsed="false">
      <c r="B41" s="1" t="n">
        <v>1.1365</v>
      </c>
      <c r="C41" s="3" t="n">
        <v>217.826</v>
      </c>
    </row>
    <row r="42" customFormat="false" ht="15.75" hidden="false" customHeight="false" outlineLevel="0" collapsed="false">
      <c r="B42" s="1" t="n">
        <v>1.177</v>
      </c>
      <c r="C42" s="3" t="n">
        <v>221.769</v>
      </c>
    </row>
    <row r="43" customFormat="false" ht="15.75" hidden="false" customHeight="false" outlineLevel="0" collapsed="false">
      <c r="B43" s="1" t="n">
        <v>1.204</v>
      </c>
      <c r="C43" s="3" t="n">
        <v>224.398</v>
      </c>
    </row>
    <row r="44" customFormat="false" ht="15.75" hidden="false" customHeight="false" outlineLevel="0" collapsed="false">
      <c r="B44" s="1" t="n">
        <v>1.2175</v>
      </c>
      <c r="C44" s="3" t="n">
        <v>234.908</v>
      </c>
    </row>
    <row r="45" customFormat="false" ht="15.75" hidden="false" customHeight="false" outlineLevel="0" collapsed="false">
      <c r="B45" s="1" t="n">
        <v>1.231</v>
      </c>
      <c r="C45" s="3" t="n">
        <v>237.974</v>
      </c>
    </row>
    <row r="46" customFormat="false" ht="15.75" hidden="false" customHeight="false" outlineLevel="0" collapsed="false">
      <c r="B46" s="1" t="n">
        <v>1.258</v>
      </c>
      <c r="C46" s="3" t="n">
        <v>241.041</v>
      </c>
    </row>
    <row r="47" customFormat="false" ht="15.75" hidden="false" customHeight="false" outlineLevel="0" collapsed="false">
      <c r="B47" s="1" t="n">
        <v>1.285</v>
      </c>
      <c r="C47" s="3" t="n">
        <v>258.997</v>
      </c>
    </row>
    <row r="48" customFormat="false" ht="15.75" hidden="false" customHeight="false" outlineLevel="0" collapsed="false">
      <c r="B48" s="1" t="n">
        <v>1.2986</v>
      </c>
      <c r="C48" s="3" t="n">
        <v>255.494</v>
      </c>
    </row>
    <row r="49" customFormat="false" ht="15.75" hidden="false" customHeight="false" outlineLevel="0" collapsed="false">
      <c r="B49" s="1" t="n">
        <v>1.3391</v>
      </c>
      <c r="C49" s="3" t="n">
        <v>268.633</v>
      </c>
    </row>
    <row r="50" customFormat="false" ht="15.75" hidden="false" customHeight="false" outlineLevel="0" collapsed="false">
      <c r="B50" s="1" t="n">
        <v>1.3796</v>
      </c>
      <c r="C50" s="3" t="n">
        <v>275.642</v>
      </c>
    </row>
    <row r="51" customFormat="false" ht="15.75" hidden="false" customHeight="false" outlineLevel="0" collapsed="false">
      <c r="B51" s="1" t="n">
        <v>1.4066</v>
      </c>
      <c r="C51" s="3" t="n">
        <v>280.46</v>
      </c>
    </row>
    <row r="52" customFormat="false" ht="15.75" hidden="false" customHeight="false" outlineLevel="0" collapsed="false">
      <c r="B52" s="1" t="n">
        <v>1.4201</v>
      </c>
      <c r="C52" s="3" t="n">
        <v>285.716</v>
      </c>
    </row>
    <row r="53" customFormat="false" ht="15.75" hidden="false" customHeight="false" outlineLevel="0" collapsed="false">
      <c r="B53" s="1" t="n">
        <v>1.4471</v>
      </c>
      <c r="C53" s="3" t="n">
        <v>289.221</v>
      </c>
    </row>
    <row r="54" customFormat="false" ht="15.75" hidden="false" customHeight="false" outlineLevel="0" collapsed="false">
      <c r="B54" s="1" t="n">
        <v>1.4741</v>
      </c>
      <c r="C54" s="3" t="n">
        <v>291.849</v>
      </c>
    </row>
    <row r="55" customFormat="false" ht="15.75" hidden="false" customHeight="false" outlineLevel="0" collapsed="false">
      <c r="B55" s="1" t="n">
        <v>1.4877</v>
      </c>
      <c r="C55" s="3" t="n">
        <v>297.105</v>
      </c>
    </row>
    <row r="56" customFormat="false" ht="15.75" hidden="false" customHeight="false" outlineLevel="0" collapsed="false">
      <c r="B56" s="1" t="n">
        <v>1.5147</v>
      </c>
      <c r="C56" s="3" t="n">
        <v>301.485</v>
      </c>
    </row>
    <row r="57" customFormat="false" ht="15.75" hidden="false" customHeight="false" outlineLevel="0" collapsed="false">
      <c r="B57" s="1" t="n">
        <v>1.5282</v>
      </c>
      <c r="C57" s="3" t="n">
        <v>303.676</v>
      </c>
    </row>
    <row r="58" customFormat="false" ht="15.75" hidden="false" customHeight="false" outlineLevel="0" collapsed="false">
      <c r="B58" s="1" t="n">
        <v>1.5417</v>
      </c>
      <c r="C58" s="3" t="n">
        <v>307.18</v>
      </c>
    </row>
    <row r="59" customFormat="false" ht="15.75" hidden="false" customHeight="false" outlineLevel="0" collapsed="false">
      <c r="B59" s="1" t="n">
        <v>1.5687</v>
      </c>
      <c r="C59" s="3" t="n">
        <v>312.874</v>
      </c>
    </row>
    <row r="60" customFormat="false" ht="15.75" hidden="false" customHeight="false" outlineLevel="0" collapsed="false">
      <c r="B60" s="1" t="n">
        <v>1.5957</v>
      </c>
      <c r="C60" s="3" t="n">
        <v>315.065</v>
      </c>
    </row>
    <row r="61" customFormat="false" ht="15.75" hidden="false" customHeight="false" outlineLevel="0" collapsed="false">
      <c r="B61" s="1" t="n">
        <v>1.6092</v>
      </c>
      <c r="C61" s="3" t="n">
        <v>318.131</v>
      </c>
    </row>
    <row r="62" customFormat="false" ht="15.75" hidden="false" customHeight="false" outlineLevel="0" collapsed="false">
      <c r="B62" s="1" t="n">
        <v>1.6227</v>
      </c>
      <c r="C62" s="3" t="n">
        <v>322.073</v>
      </c>
    </row>
    <row r="63" customFormat="false" ht="15.75" hidden="false" customHeight="false" outlineLevel="0" collapsed="false">
      <c r="B63" s="1" t="n">
        <v>1.6632</v>
      </c>
      <c r="C63" s="3" t="n">
        <v>326.016</v>
      </c>
    </row>
    <row r="64" customFormat="false" ht="15.75" hidden="false" customHeight="false" outlineLevel="0" collapsed="false">
      <c r="B64" s="1" t="n">
        <v>1.7038</v>
      </c>
      <c r="C64" s="3" t="n">
        <v>332.149</v>
      </c>
    </row>
    <row r="65" customFormat="false" ht="15.75" hidden="false" customHeight="false" outlineLevel="0" collapsed="false">
      <c r="B65" s="1" t="n">
        <v>1.7173</v>
      </c>
      <c r="C65" s="3" t="n">
        <v>338.718</v>
      </c>
    </row>
    <row r="66" customFormat="false" ht="15.75" hidden="false" customHeight="false" outlineLevel="0" collapsed="false">
      <c r="B66" s="1" t="n">
        <v>1.7578</v>
      </c>
      <c r="C66" s="3" t="n">
        <v>341.347</v>
      </c>
    </row>
    <row r="67" customFormat="false" ht="15.75" hidden="false" customHeight="false" outlineLevel="0" collapsed="false">
      <c r="B67" s="1" t="n">
        <v>1.7713</v>
      </c>
      <c r="C67" s="3" t="n">
        <v>343.976</v>
      </c>
    </row>
    <row r="68" customFormat="false" ht="15.75" hidden="false" customHeight="false" outlineLevel="0" collapsed="false">
      <c r="B68" s="1" t="n">
        <v>1.7848</v>
      </c>
      <c r="C68" s="3" t="n">
        <v>349.669</v>
      </c>
    </row>
    <row r="69" customFormat="false" ht="15.75" hidden="false" customHeight="false" outlineLevel="0" collapsed="false">
      <c r="B69" s="1" t="n">
        <v>1.8118</v>
      </c>
      <c r="C69" s="3" t="n">
        <v>351.86</v>
      </c>
    </row>
    <row r="70" customFormat="false" ht="15.75" hidden="false" customHeight="false" outlineLevel="0" collapsed="false">
      <c r="B70" s="1" t="n">
        <v>1.8253</v>
      </c>
      <c r="C70" s="3" t="n">
        <v>356.678</v>
      </c>
    </row>
    <row r="71" customFormat="false" ht="15.75" hidden="false" customHeight="false" outlineLevel="0" collapsed="false">
      <c r="B71" s="1" t="n">
        <v>1.8388</v>
      </c>
      <c r="C71" s="3" t="n">
        <v>359.744</v>
      </c>
    </row>
    <row r="72" customFormat="false" ht="15.75" hidden="false" customHeight="false" outlineLevel="0" collapsed="false">
      <c r="B72" s="1" t="n">
        <v>1.8523</v>
      </c>
      <c r="C72" s="3" t="n">
        <v>361.934</v>
      </c>
    </row>
    <row r="73" customFormat="false" ht="15.75" hidden="false" customHeight="false" outlineLevel="0" collapsed="false">
      <c r="B73" s="1" t="n">
        <v>1.8658</v>
      </c>
      <c r="C73" s="3" t="n">
        <v>365</v>
      </c>
    </row>
    <row r="74" customFormat="false" ht="15.75" hidden="false" customHeight="false" outlineLevel="0" collapsed="false">
      <c r="B74" s="1" t="n">
        <v>1.8794</v>
      </c>
      <c r="C74" s="3" t="n">
        <v>367.628</v>
      </c>
    </row>
    <row r="75" customFormat="false" ht="15.75" hidden="false" customHeight="false" outlineLevel="0" collapsed="false">
      <c r="B75" s="1" t="n">
        <v>1.8929</v>
      </c>
      <c r="C75" s="3" t="n">
        <v>370.694</v>
      </c>
    </row>
    <row r="76" customFormat="false" ht="15.75" hidden="false" customHeight="false" outlineLevel="0" collapsed="false">
      <c r="B76" s="1" t="n">
        <v>1.9064</v>
      </c>
      <c r="C76" s="3" t="n">
        <v>372.884</v>
      </c>
    </row>
    <row r="77" customFormat="false" ht="15.75" hidden="false" customHeight="false" outlineLevel="0" collapsed="false">
      <c r="B77" s="1" t="n">
        <v>1.9199</v>
      </c>
      <c r="C77" s="3" t="n">
        <v>375.074</v>
      </c>
    </row>
    <row r="78" customFormat="false" ht="15.75" hidden="false" customHeight="false" outlineLevel="0" collapsed="false">
      <c r="B78" s="1" t="n">
        <v>1.9334</v>
      </c>
      <c r="C78" s="3" t="n">
        <v>377.265</v>
      </c>
    </row>
    <row r="79" customFormat="false" ht="15.75" hidden="false" customHeight="false" outlineLevel="0" collapsed="false">
      <c r="B79" s="1" t="n">
        <v>1.9469</v>
      </c>
      <c r="C79" s="3" t="n">
        <v>379.455</v>
      </c>
    </row>
    <row r="80" customFormat="false" ht="15.75" hidden="false" customHeight="false" outlineLevel="0" collapsed="false">
      <c r="B80" s="1" t="n">
        <v>1.9604</v>
      </c>
      <c r="C80" s="3" t="n">
        <v>382.083</v>
      </c>
    </row>
    <row r="81" customFormat="false" ht="15.75" hidden="false" customHeight="false" outlineLevel="0" collapsed="false">
      <c r="B81" s="1" t="n">
        <v>1.9739</v>
      </c>
      <c r="C81" s="3" t="n">
        <v>384.273</v>
      </c>
    </row>
    <row r="82" customFormat="false" ht="15.75" hidden="false" customHeight="false" outlineLevel="0" collapsed="false">
      <c r="B82" s="1" t="n">
        <v>1.9874</v>
      </c>
      <c r="C82" s="3" t="n">
        <v>394.784</v>
      </c>
    </row>
    <row r="83" customFormat="false" ht="15.75" hidden="false" customHeight="false" outlineLevel="0" collapsed="false">
      <c r="B83" s="1" t="n">
        <v>2.0144</v>
      </c>
      <c r="C83" s="3" t="n">
        <v>389.968</v>
      </c>
    </row>
    <row r="84" customFormat="false" ht="15.75" hidden="false" customHeight="false" outlineLevel="0" collapsed="false">
      <c r="B84" s="1" t="n">
        <v>2.0549</v>
      </c>
      <c r="C84" s="3" t="n">
        <v>398.29</v>
      </c>
    </row>
    <row r="85" customFormat="false" ht="15.75" hidden="false" customHeight="false" outlineLevel="0" collapsed="false">
      <c r="B85" s="1" t="n">
        <v>2.082</v>
      </c>
      <c r="C85" s="3" t="n">
        <v>401.357</v>
      </c>
    </row>
    <row r="86" customFormat="false" ht="15.75" hidden="false" customHeight="false" outlineLevel="0" collapsed="false">
      <c r="B86" s="1" t="n">
        <v>2.109</v>
      </c>
      <c r="C86" s="3" t="n">
        <v>403.548</v>
      </c>
    </row>
    <row r="87" customFormat="false" ht="15.75" hidden="false" customHeight="false" outlineLevel="0" collapsed="false">
      <c r="B87" s="1" t="n">
        <v>2.1225</v>
      </c>
      <c r="C87" s="3" t="n">
        <v>405.738</v>
      </c>
    </row>
    <row r="88" customFormat="false" ht="15.75" hidden="false" customHeight="false" outlineLevel="0" collapsed="false">
      <c r="B88" s="1" t="n">
        <v>2.136</v>
      </c>
      <c r="C88" s="3" t="n">
        <v>408.804</v>
      </c>
    </row>
    <row r="89" customFormat="false" ht="15.75" hidden="false" customHeight="false" outlineLevel="0" collapsed="false">
      <c r="B89" s="1" t="n">
        <v>2.163</v>
      </c>
      <c r="C89" s="3" t="n">
        <v>411.433</v>
      </c>
    </row>
    <row r="90" customFormat="false" ht="15.75" hidden="false" customHeight="false" outlineLevel="0" collapsed="false">
      <c r="B90" s="1" t="n">
        <v>2.19</v>
      </c>
      <c r="C90" s="3" t="n">
        <v>414.062</v>
      </c>
    </row>
    <row r="91" customFormat="false" ht="15.75" hidden="false" customHeight="false" outlineLevel="0" collapsed="false">
      <c r="B91" s="1" t="n">
        <v>2.2305</v>
      </c>
      <c r="C91" s="3" t="n">
        <v>418.005</v>
      </c>
    </row>
    <row r="92" customFormat="false" ht="15.75" hidden="false" customHeight="false" outlineLevel="0" collapsed="false">
      <c r="B92" s="1" t="n">
        <v>2.244</v>
      </c>
      <c r="C92" s="3" t="n">
        <v>420.196</v>
      </c>
    </row>
    <row r="93" customFormat="false" ht="15.75" hidden="false" customHeight="false" outlineLevel="0" collapsed="false">
      <c r="B93" s="1" t="n">
        <v>2.2711</v>
      </c>
      <c r="C93" s="3" t="n">
        <v>422.824</v>
      </c>
    </row>
    <row r="94" customFormat="false" ht="15.75" hidden="false" customHeight="false" outlineLevel="0" collapsed="false">
      <c r="B94" s="1" t="n">
        <v>2.3116</v>
      </c>
      <c r="C94" s="3" t="n">
        <v>428.519</v>
      </c>
    </row>
    <row r="95" customFormat="false" ht="15.75" hidden="false" customHeight="false" outlineLevel="0" collapsed="false">
      <c r="B95" s="1" t="n">
        <v>2.3386</v>
      </c>
      <c r="C95" s="3" t="n">
        <v>433.557</v>
      </c>
    </row>
    <row r="96" customFormat="false" ht="15.75" hidden="false" customHeight="false" outlineLevel="0" collapsed="false">
      <c r="B96" s="1" t="n">
        <v>2.3656</v>
      </c>
      <c r="C96" s="3" t="n">
        <v>437.28</v>
      </c>
    </row>
    <row r="97" customFormat="false" ht="15.75" hidden="false" customHeight="false" outlineLevel="0" collapsed="false">
      <c r="B97" s="1" t="n">
        <v>2.3724</v>
      </c>
      <c r="C97" s="3" t="n">
        <v>439.689</v>
      </c>
    </row>
    <row r="98" customFormat="false" ht="15.75" hidden="false" customHeight="false" outlineLevel="0" collapsed="false">
      <c r="B98" s="1" t="n">
        <v>2.3926</v>
      </c>
      <c r="C98" s="3" t="n">
        <v>442.974</v>
      </c>
    </row>
    <row r="99" customFormat="false" ht="15.75" hidden="false" customHeight="false" outlineLevel="0" collapsed="false">
      <c r="B99" s="1" t="n">
        <v>2.4061</v>
      </c>
      <c r="C99" s="3" t="n">
        <v>447.135</v>
      </c>
    </row>
    <row r="100" customFormat="false" ht="15.75" hidden="false" customHeight="false" outlineLevel="0" collapsed="false">
      <c r="B100" s="1" t="n">
        <v>2.4264</v>
      </c>
      <c r="C100" s="3" t="n">
        <v>449.326</v>
      </c>
    </row>
    <row r="101" customFormat="false" ht="15.75" hidden="false" customHeight="false" outlineLevel="0" collapsed="false">
      <c r="B101" s="1" t="n">
        <v>2.4737</v>
      </c>
      <c r="C101" s="3" t="n">
        <v>453.488</v>
      </c>
    </row>
    <row r="102" customFormat="false" ht="15.75" hidden="false" customHeight="false" outlineLevel="0" collapsed="false">
      <c r="B102" s="1" t="n">
        <v>2.5007</v>
      </c>
      <c r="C102" s="3" t="n">
        <v>457.431</v>
      </c>
    </row>
    <row r="103" customFormat="false" ht="15.75" hidden="false" customHeight="false" outlineLevel="0" collapsed="false">
      <c r="B103" s="1" t="n">
        <v>2.5074</v>
      </c>
      <c r="C103" s="3" t="n">
        <v>460.935</v>
      </c>
    </row>
    <row r="104" customFormat="false" ht="15.75" hidden="false" customHeight="false" outlineLevel="0" collapsed="false">
      <c r="B104" s="1" t="n">
        <v>2.5412</v>
      </c>
      <c r="C104" s="3" t="n">
        <v>464.002</v>
      </c>
    </row>
    <row r="105" customFormat="false" ht="15.75" hidden="false" customHeight="false" outlineLevel="0" collapsed="false">
      <c r="B105" s="1" t="n">
        <v>2.5682</v>
      </c>
      <c r="C105" s="3" t="n">
        <v>467.944</v>
      </c>
    </row>
    <row r="106" customFormat="false" ht="15.75" hidden="false" customHeight="false" outlineLevel="0" collapsed="false">
      <c r="B106" s="1" t="n">
        <v>2.602</v>
      </c>
      <c r="C106" s="3" t="n">
        <v>470.792</v>
      </c>
    </row>
    <row r="107" customFormat="false" ht="15.75" hidden="false" customHeight="false" outlineLevel="0" collapsed="false">
      <c r="B107" s="1" t="n">
        <v>2.6358</v>
      </c>
      <c r="C107" s="3" t="n">
        <v>474.078</v>
      </c>
    </row>
    <row r="108" customFormat="false" ht="15.75" hidden="false" customHeight="false" outlineLevel="0" collapsed="false">
      <c r="B108" s="1" t="n">
        <v>2.6628</v>
      </c>
      <c r="C108" s="3" t="n">
        <v>477.802</v>
      </c>
    </row>
    <row r="109" customFormat="false" ht="15.75" hidden="false" customHeight="false" outlineLevel="0" collapsed="false">
      <c r="B109" s="1" t="n">
        <v>2.6965</v>
      </c>
      <c r="C109" s="3" t="n">
        <v>481.307</v>
      </c>
    </row>
    <row r="110" customFormat="false" ht="15.75" hidden="false" customHeight="false" outlineLevel="0" collapsed="false">
      <c r="B110" s="1" t="n">
        <v>2.7303</v>
      </c>
      <c r="C110" s="3" t="n">
        <v>484.155</v>
      </c>
    </row>
    <row r="111" customFormat="false" ht="15.75" hidden="false" customHeight="false" outlineLevel="0" collapsed="false">
      <c r="B111" s="1" t="n">
        <v>2.7708</v>
      </c>
      <c r="C111" s="3" t="n">
        <v>487.66</v>
      </c>
    </row>
    <row r="112" customFormat="false" ht="15.75" hidden="false" customHeight="false" outlineLevel="0" collapsed="false">
      <c r="B112" s="1" t="n">
        <v>2.8046</v>
      </c>
      <c r="C112" s="3" t="n">
        <v>490.728</v>
      </c>
    </row>
    <row r="113" customFormat="false" ht="15.75" hidden="false" customHeight="false" outlineLevel="0" collapsed="false">
      <c r="B113" s="1" t="n">
        <v>2.8384</v>
      </c>
      <c r="C113" s="3" t="n">
        <v>494.233</v>
      </c>
    </row>
    <row r="114" customFormat="false" ht="15.75" hidden="false" customHeight="false" outlineLevel="0" collapsed="false">
      <c r="B114" s="1" t="n">
        <v>2.8586</v>
      </c>
      <c r="C114" s="3" t="n">
        <v>497.518</v>
      </c>
    </row>
    <row r="115" customFormat="false" ht="15.75" hidden="false" customHeight="false" outlineLevel="0" collapsed="false">
      <c r="B115" s="1" t="n">
        <v>2.9059</v>
      </c>
      <c r="C115" s="3" t="n">
        <v>501.024</v>
      </c>
    </row>
    <row r="116" customFormat="false" ht="15.75" hidden="false" customHeight="false" outlineLevel="0" collapsed="false">
      <c r="B116" s="1" t="n">
        <v>2.9464</v>
      </c>
      <c r="C116" s="3" t="n">
        <v>503.872</v>
      </c>
    </row>
    <row r="117" customFormat="false" ht="15.75" hidden="false" customHeight="false" outlineLevel="0" collapsed="false">
      <c r="B117" s="1" t="n">
        <v>2.9734</v>
      </c>
      <c r="C117" s="3" t="n">
        <v>506.939</v>
      </c>
    </row>
    <row r="118" customFormat="false" ht="15.75" hidden="false" customHeight="false" outlineLevel="0" collapsed="false">
      <c r="B118" s="1" t="n">
        <v>3.0072</v>
      </c>
      <c r="C118" s="3" t="n">
        <v>510.225</v>
      </c>
    </row>
    <row r="119" customFormat="false" ht="15.75" hidden="false" customHeight="false" outlineLevel="0" collapsed="false">
      <c r="B119" s="1" t="n">
        <v>3.041</v>
      </c>
      <c r="C119" s="3" t="n">
        <v>513.292</v>
      </c>
    </row>
    <row r="120" customFormat="false" ht="15.75" hidden="false" customHeight="false" outlineLevel="0" collapsed="false">
      <c r="B120" s="1" t="n">
        <v>3.0747</v>
      </c>
      <c r="C120" s="3" t="n">
        <v>516.578</v>
      </c>
    </row>
    <row r="121" customFormat="false" ht="15.75" hidden="false" customHeight="false" outlineLevel="0" collapsed="false">
      <c r="B121" s="1" t="n">
        <v>3.1017</v>
      </c>
      <c r="C121" s="3" t="n">
        <v>520.083</v>
      </c>
    </row>
    <row r="122" customFormat="false" ht="15.75" hidden="false" customHeight="false" outlineLevel="0" collapsed="false">
      <c r="B122" s="1" t="n">
        <v>3.1423</v>
      </c>
      <c r="C122" s="3" t="n">
        <v>522.274</v>
      </c>
    </row>
    <row r="123" customFormat="false" ht="15.75" hidden="false" customHeight="false" outlineLevel="0" collapsed="false">
      <c r="B123" s="1" t="n">
        <v>3.1625</v>
      </c>
      <c r="C123" s="3" t="n">
        <v>524.903</v>
      </c>
    </row>
    <row r="124" customFormat="false" ht="15.75" hidden="false" customHeight="false" outlineLevel="0" collapsed="false">
      <c r="B124" s="1" t="n">
        <v>3.203</v>
      </c>
      <c r="C124" s="3" t="n">
        <v>527.751</v>
      </c>
    </row>
    <row r="125" customFormat="false" ht="15.75" hidden="false" customHeight="false" outlineLevel="0" collapsed="false">
      <c r="B125" s="1" t="n">
        <v>3.2301</v>
      </c>
      <c r="C125" s="3" t="n">
        <v>530.599</v>
      </c>
    </row>
    <row r="126" customFormat="false" ht="15.75" hidden="false" customHeight="false" outlineLevel="0" collapsed="false">
      <c r="B126" s="1" t="n">
        <v>3.2841</v>
      </c>
      <c r="C126" s="3" t="n">
        <v>534.105</v>
      </c>
    </row>
    <row r="127" customFormat="false" ht="15.75" hidden="false" customHeight="false" outlineLevel="0" collapsed="false">
      <c r="B127" s="1" t="n">
        <v>3.3179</v>
      </c>
      <c r="C127" s="3" t="n">
        <v>538.048</v>
      </c>
    </row>
    <row r="128" customFormat="false" ht="15.75" hidden="false" customHeight="false" outlineLevel="0" collapsed="false">
      <c r="B128" s="1" t="n">
        <v>3.3516</v>
      </c>
      <c r="C128" s="3" t="n">
        <v>541.553</v>
      </c>
    </row>
    <row r="129" customFormat="false" ht="15.75" hidden="false" customHeight="false" outlineLevel="0" collapsed="false">
      <c r="B129" s="1" t="n">
        <v>3.3786</v>
      </c>
      <c r="C129" s="3" t="n">
        <v>544.182</v>
      </c>
    </row>
    <row r="130" customFormat="false" ht="15.75" hidden="false" customHeight="false" outlineLevel="0" collapsed="false">
      <c r="B130" s="1" t="n">
        <v>3.4192</v>
      </c>
      <c r="C130" s="3" t="n">
        <v>547.906</v>
      </c>
    </row>
    <row r="131" customFormat="false" ht="15.75" hidden="false" customHeight="false" outlineLevel="0" collapsed="false">
      <c r="B131" s="1" t="n">
        <v>3.4529</v>
      </c>
      <c r="C131" s="3" t="n">
        <v>550.973</v>
      </c>
    </row>
    <row r="132" customFormat="false" ht="15.75" hidden="false" customHeight="false" outlineLevel="0" collapsed="false">
      <c r="B132" s="1" t="n">
        <v>3.4799</v>
      </c>
      <c r="C132" s="3" t="n">
        <v>553.383</v>
      </c>
    </row>
    <row r="133" customFormat="false" ht="15.75" hidden="false" customHeight="false" outlineLevel="0" collapsed="false">
      <c r="B133" s="1" t="n">
        <v>3.5272</v>
      </c>
      <c r="C133" s="3" t="n">
        <v>556.232</v>
      </c>
    </row>
    <row r="134" customFormat="false" ht="15.75" hidden="false" customHeight="false" outlineLevel="0" collapsed="false">
      <c r="B134" s="1" t="n">
        <v>3.561</v>
      </c>
      <c r="C134" s="3" t="n">
        <v>558.423</v>
      </c>
    </row>
    <row r="135" customFormat="false" ht="15.75" hidden="false" customHeight="false" outlineLevel="0" collapsed="false">
      <c r="B135" s="1" t="n">
        <v>3.6015</v>
      </c>
      <c r="C135" s="3" t="n">
        <v>561.053</v>
      </c>
    </row>
    <row r="136" customFormat="false" ht="15.75" hidden="false" customHeight="false" outlineLevel="0" collapsed="false">
      <c r="B136" s="1" t="n">
        <v>3.6353</v>
      </c>
      <c r="C136" s="3" t="n">
        <v>563.901</v>
      </c>
    </row>
    <row r="137" customFormat="false" ht="15.75" hidden="false" customHeight="false" outlineLevel="0" collapsed="false">
      <c r="B137" s="1" t="n">
        <v>3.6825</v>
      </c>
      <c r="C137" s="3" t="n">
        <v>566.969</v>
      </c>
    </row>
    <row r="138" customFormat="false" ht="15.75" hidden="false" customHeight="false" outlineLevel="0" collapsed="false">
      <c r="B138" s="1" t="n">
        <v>3.7096</v>
      </c>
      <c r="C138" s="3" t="n">
        <v>568.941</v>
      </c>
    </row>
    <row r="139" customFormat="false" ht="15.75" hidden="false" customHeight="false" outlineLevel="0" collapsed="false">
      <c r="B139" s="1" t="n">
        <v>3.7501</v>
      </c>
      <c r="C139" s="3" t="n">
        <v>570.914</v>
      </c>
    </row>
    <row r="140" customFormat="false" ht="15.75" hidden="false" customHeight="false" outlineLevel="0" collapsed="false">
      <c r="B140" s="1" t="n">
        <v>3.7906</v>
      </c>
      <c r="C140" s="3" t="n">
        <v>573.981</v>
      </c>
    </row>
    <row r="141" customFormat="false" ht="15.75" hidden="false" customHeight="false" outlineLevel="0" collapsed="false">
      <c r="B141" s="1" t="n">
        <v>3.8176</v>
      </c>
      <c r="C141" s="3" t="n">
        <v>576.61</v>
      </c>
    </row>
    <row r="142" customFormat="false" ht="15.75" hidden="false" customHeight="false" outlineLevel="0" collapsed="false">
      <c r="B142" s="1" t="n">
        <v>3.8581</v>
      </c>
      <c r="C142" s="3" t="n">
        <v>579.458</v>
      </c>
    </row>
    <row r="143" customFormat="false" ht="15.75" hidden="false" customHeight="false" outlineLevel="0" collapsed="false">
      <c r="B143" s="1" t="n">
        <v>3.9122</v>
      </c>
      <c r="C143" s="3" t="n">
        <v>582.089</v>
      </c>
    </row>
    <row r="144" customFormat="false" ht="15.75" hidden="false" customHeight="false" outlineLevel="0" collapsed="false">
      <c r="B144" s="1" t="n">
        <v>3.9527</v>
      </c>
      <c r="C144" s="3" t="n">
        <v>584.28</v>
      </c>
    </row>
    <row r="145" customFormat="false" ht="15.75" hidden="false" customHeight="false" outlineLevel="0" collapsed="false">
      <c r="B145" s="1" t="n">
        <v>4</v>
      </c>
      <c r="C145" s="3" t="n">
        <v>587.129</v>
      </c>
    </row>
    <row r="146" customFormat="false" ht="15.75" hidden="false" customHeight="false" outlineLevel="0" collapsed="false">
      <c r="B146" s="1" t="n">
        <v>4.0405</v>
      </c>
      <c r="C146" s="3" t="n">
        <v>589.54</v>
      </c>
    </row>
    <row r="147" customFormat="false" ht="15.75" hidden="false" customHeight="false" outlineLevel="0" collapsed="false">
      <c r="B147" s="1" t="n">
        <v>4.0743</v>
      </c>
      <c r="C147" s="3" t="n">
        <v>592.388</v>
      </c>
    </row>
    <row r="148" customFormat="false" ht="15.75" hidden="false" customHeight="false" outlineLevel="0" collapsed="false">
      <c r="B148" s="1" t="n">
        <v>4.1215</v>
      </c>
      <c r="C148" s="3" t="n">
        <v>594.799</v>
      </c>
    </row>
    <row r="149" customFormat="false" ht="15.75" hidden="false" customHeight="false" outlineLevel="0" collapsed="false">
      <c r="B149" s="1" t="n">
        <v>4.162</v>
      </c>
      <c r="C149" s="3" t="n">
        <v>597.428</v>
      </c>
    </row>
    <row r="150" customFormat="false" ht="15.75" hidden="false" customHeight="false" outlineLevel="0" collapsed="false">
      <c r="B150" s="1" t="n">
        <v>4.2093</v>
      </c>
      <c r="C150" s="3" t="n">
        <v>600.277</v>
      </c>
    </row>
    <row r="151" customFormat="false" ht="15.75" hidden="false" customHeight="false" outlineLevel="0" collapsed="false">
      <c r="B151" s="1" t="n">
        <v>4.2431</v>
      </c>
      <c r="C151" s="3" t="n">
        <v>602.907</v>
      </c>
    </row>
    <row r="152" customFormat="false" ht="15.75" hidden="false" customHeight="false" outlineLevel="0" collapsed="false">
      <c r="B152" s="1" t="n">
        <v>4.2836</v>
      </c>
      <c r="C152" s="3" t="n">
        <v>605.536</v>
      </c>
    </row>
    <row r="153" customFormat="false" ht="15.75" hidden="false" customHeight="false" outlineLevel="0" collapsed="false">
      <c r="B153" s="1" t="n">
        <v>4.3309</v>
      </c>
      <c r="C153" s="3" t="n">
        <v>608.166</v>
      </c>
    </row>
    <row r="154" customFormat="false" ht="15.75" hidden="false" customHeight="false" outlineLevel="0" collapsed="false">
      <c r="B154" s="1" t="n">
        <v>4.3714</v>
      </c>
      <c r="C154" s="3" t="n">
        <v>610.577</v>
      </c>
    </row>
    <row r="155" customFormat="false" ht="15.75" hidden="false" customHeight="false" outlineLevel="0" collapsed="false">
      <c r="B155" s="1" t="n">
        <v>4.4052</v>
      </c>
      <c r="C155" s="3" t="n">
        <v>612.987</v>
      </c>
    </row>
    <row r="156" customFormat="false" ht="15.75" hidden="false" customHeight="false" outlineLevel="0" collapsed="false">
      <c r="B156" s="1" t="n">
        <v>4.4525</v>
      </c>
      <c r="C156" s="3" t="n">
        <v>615.179</v>
      </c>
    </row>
    <row r="157" customFormat="false" ht="15.75" hidden="false" customHeight="false" outlineLevel="0" collapsed="false">
      <c r="B157" s="1" t="n">
        <v>4.4997</v>
      </c>
      <c r="C157" s="3" t="n">
        <v>617.371</v>
      </c>
    </row>
    <row r="158" customFormat="false" ht="15.75" hidden="false" customHeight="false" outlineLevel="0" collapsed="false">
      <c r="B158" s="1" t="n">
        <v>4.5673</v>
      </c>
      <c r="C158" s="3" t="n">
        <v>620.44</v>
      </c>
    </row>
    <row r="159" customFormat="false" ht="15.75" hidden="false" customHeight="false" outlineLevel="0" collapsed="false">
      <c r="B159" s="1" t="n">
        <v>4.6078</v>
      </c>
      <c r="C159" s="3" t="n">
        <v>622.85</v>
      </c>
    </row>
    <row r="160" customFormat="false" ht="15.75" hidden="false" customHeight="false" outlineLevel="0" collapsed="false">
      <c r="B160" s="1" t="n">
        <v>4.6821</v>
      </c>
      <c r="C160" s="3" t="n">
        <v>625.701</v>
      </c>
    </row>
    <row r="161" customFormat="false" ht="15.75" hidden="false" customHeight="false" outlineLevel="0" collapsed="false">
      <c r="B161" s="1" t="n">
        <v>4.7429</v>
      </c>
      <c r="C161" s="3" t="n">
        <v>629.426</v>
      </c>
    </row>
    <row r="162" customFormat="false" ht="15.75" hidden="false" customHeight="false" outlineLevel="0" collapsed="false">
      <c r="B162" s="1" t="n">
        <v>4.7834</v>
      </c>
      <c r="C162" s="3" t="n">
        <v>632.493</v>
      </c>
    </row>
    <row r="163" customFormat="false" ht="15.75" hidden="false" customHeight="false" outlineLevel="0" collapsed="false">
      <c r="B163" s="1" t="n">
        <v>4.8036</v>
      </c>
      <c r="C163" s="3" t="n">
        <v>634.903</v>
      </c>
    </row>
    <row r="164" customFormat="false" ht="15.75" hidden="false" customHeight="false" outlineLevel="0" collapsed="false">
      <c r="B164" s="1" t="n">
        <v>4.8577</v>
      </c>
      <c r="C164" s="3" t="n">
        <v>636.876</v>
      </c>
    </row>
    <row r="165" customFormat="false" ht="15.75" hidden="false" customHeight="false" outlineLevel="0" collapsed="false">
      <c r="B165" s="1" t="n">
        <v>4.9049</v>
      </c>
      <c r="C165" s="3" t="n">
        <v>638.849</v>
      </c>
    </row>
    <row r="166" customFormat="false" ht="15.75" hidden="false" customHeight="false" outlineLevel="0" collapsed="false">
      <c r="B166" s="1" t="n">
        <v>4.959</v>
      </c>
      <c r="C166" s="3" t="n">
        <v>641.042</v>
      </c>
    </row>
    <row r="167" customFormat="false" ht="15.75" hidden="false" customHeight="false" outlineLevel="0" collapsed="false">
      <c r="B167" s="1" t="n">
        <v>5.0197</v>
      </c>
      <c r="C167" s="3" t="n">
        <v>644.11</v>
      </c>
    </row>
    <row r="168" customFormat="false" ht="15.75" hidden="false" customHeight="false" outlineLevel="0" collapsed="false">
      <c r="B168" s="1" t="n">
        <v>5.067</v>
      </c>
      <c r="C168" s="3" t="n">
        <v>647.178</v>
      </c>
    </row>
    <row r="169" customFormat="false" ht="15.75" hidden="false" customHeight="false" outlineLevel="0" collapsed="false">
      <c r="B169" s="1" t="n">
        <v>5.1481</v>
      </c>
      <c r="C169" s="3" t="n">
        <v>650.686</v>
      </c>
    </row>
    <row r="170" customFormat="false" ht="15.75" hidden="false" customHeight="false" outlineLevel="0" collapsed="false">
      <c r="B170" s="1" t="n">
        <v>5.1953</v>
      </c>
      <c r="C170" s="3" t="n">
        <v>652.659</v>
      </c>
    </row>
    <row r="171" customFormat="false" ht="15.75" hidden="false" customHeight="false" outlineLevel="0" collapsed="false">
      <c r="B171" s="1" t="n">
        <v>5.2494</v>
      </c>
      <c r="C171" s="3" t="n">
        <v>654.194</v>
      </c>
    </row>
    <row r="172" customFormat="false" ht="15.75" hidden="false" customHeight="false" outlineLevel="0" collapsed="false">
      <c r="B172" s="1" t="n">
        <v>5.3101</v>
      </c>
      <c r="C172" s="3" t="n">
        <v>656.825</v>
      </c>
    </row>
    <row r="173" customFormat="false" ht="15.75" hidden="false" customHeight="false" outlineLevel="0" collapsed="false">
      <c r="B173" s="1" t="n">
        <v>5.3709</v>
      </c>
      <c r="C173" s="3" t="n">
        <v>658.58</v>
      </c>
    </row>
    <row r="174" customFormat="false" ht="15.75" hidden="false" customHeight="false" outlineLevel="0" collapsed="false">
      <c r="B174" s="1" t="n">
        <v>5.4047</v>
      </c>
      <c r="C174" s="3" t="n">
        <v>660.552</v>
      </c>
    </row>
    <row r="175" customFormat="false" ht="15.75" hidden="false" customHeight="false" outlineLevel="0" collapsed="false">
      <c r="B175" s="1" t="n">
        <v>5.4722</v>
      </c>
      <c r="C175" s="3" t="n">
        <v>663.183</v>
      </c>
    </row>
    <row r="176" customFormat="false" ht="15.75" hidden="false" customHeight="false" outlineLevel="0" collapsed="false">
      <c r="B176" s="1" t="n">
        <v>5.5263</v>
      </c>
      <c r="C176" s="3" t="n">
        <v>664.499</v>
      </c>
    </row>
    <row r="177" customFormat="false" ht="15.75" hidden="false" customHeight="false" outlineLevel="0" collapsed="false">
      <c r="B177" s="1" t="n">
        <v>5.5803</v>
      </c>
      <c r="C177" s="3" t="n">
        <v>666.692</v>
      </c>
    </row>
    <row r="178" customFormat="false" ht="15.75" hidden="false" customHeight="false" outlineLevel="0" collapsed="false">
      <c r="B178" s="1" t="n">
        <v>5.6411</v>
      </c>
      <c r="C178" s="3" t="n">
        <v>669.103</v>
      </c>
    </row>
    <row r="179" customFormat="false" ht="15.75" hidden="false" customHeight="false" outlineLevel="0" collapsed="false">
      <c r="B179" s="1" t="n">
        <v>5.7019</v>
      </c>
      <c r="C179" s="3" t="n">
        <v>671.296</v>
      </c>
    </row>
    <row r="180" customFormat="false" ht="15.75" hidden="false" customHeight="false" outlineLevel="0" collapsed="false">
      <c r="B180" s="1" t="n">
        <v>5.7491</v>
      </c>
      <c r="C180" s="3" t="n">
        <v>673.926</v>
      </c>
    </row>
    <row r="181" customFormat="false" ht="15.75" hidden="false" customHeight="false" outlineLevel="0" collapsed="false">
      <c r="B181" s="1" t="n">
        <v>5.8099</v>
      </c>
      <c r="C181" s="3" t="n">
        <v>675.9</v>
      </c>
    </row>
    <row r="182" customFormat="false" ht="15.75" hidden="false" customHeight="false" outlineLevel="0" collapsed="false">
      <c r="B182" s="1" t="n">
        <v>5.8639</v>
      </c>
      <c r="C182" s="3" t="n">
        <v>677.654</v>
      </c>
    </row>
    <row r="183" customFormat="false" ht="15.75" hidden="false" customHeight="false" outlineLevel="0" collapsed="false">
      <c r="B183" s="1" t="n">
        <v>5.9112</v>
      </c>
      <c r="C183" s="3" t="n">
        <v>679.627</v>
      </c>
    </row>
    <row r="184" customFormat="false" ht="15.75" hidden="false" customHeight="false" outlineLevel="0" collapsed="false">
      <c r="B184" s="1" t="n">
        <v>5.9787</v>
      </c>
      <c r="C184" s="3" t="n">
        <v>681.382</v>
      </c>
    </row>
    <row r="185" customFormat="false" ht="15.75" hidden="false" customHeight="false" outlineLevel="0" collapsed="false">
      <c r="B185" s="1" t="n">
        <v>6.0598</v>
      </c>
      <c r="C185" s="3" t="n">
        <v>683.576</v>
      </c>
    </row>
    <row r="186" customFormat="false" ht="15.75" hidden="false" customHeight="false" outlineLevel="0" collapsed="false">
      <c r="B186" s="1" t="n">
        <v>6.1138</v>
      </c>
      <c r="C186" s="3" t="n">
        <v>685.55</v>
      </c>
    </row>
    <row r="187" customFormat="false" ht="15.75" hidden="false" customHeight="false" outlineLevel="0" collapsed="false">
      <c r="B187" s="1" t="n">
        <v>6.1678</v>
      </c>
      <c r="C187" s="3" t="n">
        <v>687.304</v>
      </c>
    </row>
    <row r="188" customFormat="false" ht="15.75" hidden="false" customHeight="false" outlineLevel="0" collapsed="false">
      <c r="B188" s="1" t="n">
        <v>6.2016</v>
      </c>
      <c r="C188" s="3" t="n">
        <v>688.839</v>
      </c>
    </row>
    <row r="189" customFormat="false" ht="15.75" hidden="false" customHeight="false" outlineLevel="0" collapsed="false">
      <c r="B189" s="1" t="n">
        <v>6.2489</v>
      </c>
      <c r="C189" s="3" t="n">
        <v>690.374</v>
      </c>
    </row>
    <row r="190" customFormat="false" ht="15.75" hidden="false" customHeight="false" outlineLevel="0" collapsed="false">
      <c r="B190" s="1" t="n">
        <v>6.3299</v>
      </c>
      <c r="C190" s="3" t="n">
        <v>692.567</v>
      </c>
    </row>
    <row r="191" customFormat="false" ht="15.75" hidden="false" customHeight="false" outlineLevel="0" collapsed="false">
      <c r="B191" s="1" t="n">
        <v>6.3907</v>
      </c>
      <c r="C191" s="3" t="n">
        <v>694.322</v>
      </c>
    </row>
    <row r="192" customFormat="false" ht="15.75" hidden="false" customHeight="false" outlineLevel="0" collapsed="false">
      <c r="B192" s="1" t="n">
        <v>6.4312</v>
      </c>
      <c r="C192" s="3" t="n">
        <v>695.638</v>
      </c>
    </row>
    <row r="193" customFormat="false" ht="15.75" hidden="false" customHeight="false" outlineLevel="0" collapsed="false">
      <c r="B193" s="1" t="n">
        <v>6.5055</v>
      </c>
      <c r="C193" s="3" t="n">
        <v>697.832</v>
      </c>
    </row>
    <row r="194" customFormat="false" ht="15.75" hidden="false" customHeight="false" outlineLevel="0" collapsed="false">
      <c r="B194" s="1" t="n">
        <v>6.5866</v>
      </c>
      <c r="C194" s="3" t="n">
        <v>700.244</v>
      </c>
    </row>
    <row r="195" customFormat="false" ht="15.75" hidden="false" customHeight="false" outlineLevel="0" collapsed="false">
      <c r="B195" s="1" t="n">
        <v>6.6541</v>
      </c>
      <c r="C195" s="3" t="n">
        <v>701.999</v>
      </c>
    </row>
    <row r="196" customFormat="false" ht="15.75" hidden="false" customHeight="false" outlineLevel="0" collapsed="false">
      <c r="B196" s="1" t="n">
        <v>6.7014</v>
      </c>
      <c r="C196" s="3" t="n">
        <v>703.754</v>
      </c>
    </row>
    <row r="197" customFormat="false" ht="15.75" hidden="false" customHeight="false" outlineLevel="0" collapsed="false">
      <c r="B197" s="1" t="n">
        <v>6.7757</v>
      </c>
      <c r="C197" s="3" t="n">
        <v>705.29</v>
      </c>
    </row>
    <row r="198" customFormat="false" ht="15.75" hidden="false" customHeight="false" outlineLevel="0" collapsed="false">
      <c r="B198" s="1" t="n">
        <v>6.8364</v>
      </c>
      <c r="C198" s="3" t="n">
        <v>706.826</v>
      </c>
    </row>
    <row r="199" customFormat="false" ht="15.75" hidden="false" customHeight="false" outlineLevel="0" collapsed="false">
      <c r="B199" s="1" t="n">
        <v>6.9175</v>
      </c>
      <c r="C199" s="3" t="n">
        <v>709.02</v>
      </c>
    </row>
    <row r="200" customFormat="false" ht="15.75" hidden="false" customHeight="false" outlineLevel="0" collapsed="false">
      <c r="B200" s="1" t="n">
        <v>6.985</v>
      </c>
      <c r="C200" s="3" t="n">
        <v>710.994</v>
      </c>
    </row>
    <row r="201" customFormat="false" ht="15.75" hidden="false" customHeight="false" outlineLevel="0" collapsed="false">
      <c r="B201" s="1" t="n">
        <v>7.0593</v>
      </c>
      <c r="C201" s="3" t="n">
        <v>713.187</v>
      </c>
    </row>
    <row r="202" customFormat="false" ht="15.75" hidden="false" customHeight="false" outlineLevel="0" collapsed="false">
      <c r="B202" s="1" t="n">
        <v>7.1336</v>
      </c>
      <c r="C202" s="3" t="n">
        <v>715.162</v>
      </c>
    </row>
    <row r="203" customFormat="false" ht="15.75" hidden="false" customHeight="false" outlineLevel="0" collapsed="false">
      <c r="B203" s="1" t="n">
        <v>7.2282</v>
      </c>
      <c r="C203" s="3" t="n">
        <v>717.137</v>
      </c>
    </row>
    <row r="204" customFormat="false" ht="15.75" hidden="false" customHeight="false" outlineLevel="0" collapsed="false">
      <c r="B204" s="1" t="n">
        <v>7.3159</v>
      </c>
      <c r="C204" s="3" t="n">
        <v>718.894</v>
      </c>
    </row>
    <row r="205" customFormat="false" ht="15.75" hidden="false" customHeight="false" outlineLevel="0" collapsed="false">
      <c r="B205" s="1" t="n">
        <v>7.3835</v>
      </c>
      <c r="C205" s="3" t="n">
        <v>720.43</v>
      </c>
    </row>
    <row r="206" customFormat="false" ht="15.75" hidden="false" customHeight="false" outlineLevel="0" collapsed="false">
      <c r="B206" s="1" t="n">
        <v>7.4645</v>
      </c>
      <c r="C206" s="3" t="n">
        <v>722.405</v>
      </c>
    </row>
    <row r="207" customFormat="false" ht="15.75" hidden="false" customHeight="false" outlineLevel="0" collapsed="false">
      <c r="B207" s="1" t="n">
        <v>7.5861</v>
      </c>
      <c r="C207" s="3" t="n">
        <v>725.257</v>
      </c>
    </row>
    <row r="208" customFormat="false" ht="15.75" hidden="false" customHeight="false" outlineLevel="0" collapsed="false">
      <c r="B208" s="1" t="n">
        <v>7.6536</v>
      </c>
      <c r="C208" s="3" t="n">
        <v>726.794</v>
      </c>
    </row>
    <row r="209" customFormat="false" ht="15.75" hidden="false" customHeight="false" outlineLevel="0" collapsed="false">
      <c r="B209" s="1" t="n">
        <v>7.7684</v>
      </c>
      <c r="C209" s="3" t="n">
        <v>728.332</v>
      </c>
    </row>
    <row r="210" customFormat="false" ht="15.75" hidden="false" customHeight="false" outlineLevel="0" collapsed="false">
      <c r="B210" s="1" t="n">
        <v>7.8427</v>
      </c>
      <c r="C210" s="3" t="n">
        <v>730.526</v>
      </c>
    </row>
    <row r="211" customFormat="false" ht="15.75" hidden="false" customHeight="false" outlineLevel="0" collapsed="false">
      <c r="B211" s="1" t="n">
        <v>7.8968</v>
      </c>
      <c r="C211" s="3" t="n">
        <v>732.061</v>
      </c>
    </row>
    <row r="212" customFormat="false" ht="15.75" hidden="false" customHeight="false" outlineLevel="0" collapsed="false">
      <c r="B212" s="1" t="n">
        <v>7.9845</v>
      </c>
      <c r="C212" s="3" t="n">
        <v>733.817</v>
      </c>
    </row>
    <row r="213" customFormat="false" ht="15.75" hidden="false" customHeight="false" outlineLevel="0" collapsed="false">
      <c r="B213" s="1" t="n">
        <v>8.0926</v>
      </c>
      <c r="C213" s="3" t="n">
        <v>735.794</v>
      </c>
    </row>
    <row r="214" customFormat="false" ht="15.75" hidden="false" customHeight="false" outlineLevel="0" collapsed="false">
      <c r="B214" s="1" t="n">
        <v>8.1534</v>
      </c>
      <c r="C214" s="3" t="n">
        <v>736.892</v>
      </c>
    </row>
    <row r="215" customFormat="false" ht="15.75" hidden="false" customHeight="false" outlineLevel="0" collapsed="false">
      <c r="B215" s="1" t="n">
        <v>8.2682</v>
      </c>
      <c r="C215" s="3" t="n">
        <v>738.649</v>
      </c>
    </row>
    <row r="216" customFormat="false" ht="15.75" hidden="false" customHeight="false" outlineLevel="0" collapsed="false">
      <c r="B216" s="1" t="n">
        <v>8.3898</v>
      </c>
      <c r="C216" s="3" t="n">
        <v>740.626</v>
      </c>
    </row>
    <row r="217" customFormat="false" ht="15.75" hidden="false" customHeight="false" outlineLevel="0" collapsed="false">
      <c r="B217" s="1" t="n">
        <v>8.4843</v>
      </c>
      <c r="C217" s="3" t="n">
        <v>741.945</v>
      </c>
    </row>
    <row r="218" customFormat="false" ht="15.75" hidden="false" customHeight="false" outlineLevel="0" collapsed="false">
      <c r="B218" s="1" t="n">
        <v>8.5856</v>
      </c>
      <c r="C218" s="3" t="n">
        <v>743.264</v>
      </c>
    </row>
    <row r="219" customFormat="false" ht="15.75" hidden="false" customHeight="false" outlineLevel="0" collapsed="false">
      <c r="B219" s="1" t="n">
        <v>8.6734</v>
      </c>
      <c r="C219" s="3" t="n">
        <v>744.582</v>
      </c>
    </row>
    <row r="220" customFormat="false" ht="15.75" hidden="false" customHeight="false" outlineLevel="0" collapsed="false">
      <c r="B220" s="1" t="n">
        <v>8.7747</v>
      </c>
      <c r="C220" s="3" t="n">
        <v>745.901</v>
      </c>
    </row>
    <row r="221" customFormat="false" ht="15.75" hidden="false" customHeight="false" outlineLevel="0" collapsed="false">
      <c r="B221" s="1" t="n">
        <v>8.8693</v>
      </c>
      <c r="C221" s="3" t="n">
        <v>747.22</v>
      </c>
    </row>
    <row r="222" customFormat="false" ht="15.75" hidden="false" customHeight="false" outlineLevel="0" collapsed="false">
      <c r="B222" s="1" t="n">
        <v>8.9841</v>
      </c>
      <c r="C222" s="3" t="n">
        <v>748.978</v>
      </c>
    </row>
    <row r="223" customFormat="false" ht="15.75" hidden="false" customHeight="false" outlineLevel="0" collapsed="false">
      <c r="B223" s="1" t="n">
        <v>9.0989</v>
      </c>
      <c r="C223" s="3" t="n">
        <v>750.297</v>
      </c>
    </row>
    <row r="224" customFormat="false" ht="15.75" hidden="false" customHeight="false" outlineLevel="0" collapsed="false">
      <c r="B224" s="1" t="n">
        <v>9.2002</v>
      </c>
      <c r="C224" s="3" t="n">
        <v>751.616</v>
      </c>
    </row>
    <row r="225" customFormat="false" ht="15.75" hidden="false" customHeight="false" outlineLevel="0" collapsed="false">
      <c r="B225" s="1" t="n">
        <v>9.315</v>
      </c>
      <c r="C225" s="3" t="n">
        <v>753.374</v>
      </c>
    </row>
    <row r="226" customFormat="false" ht="15.75" hidden="false" customHeight="false" outlineLevel="0" collapsed="false">
      <c r="B226" s="1" t="n">
        <v>9.4163</v>
      </c>
      <c r="C226" s="3" t="n">
        <v>754.474</v>
      </c>
    </row>
    <row r="227" customFormat="false" ht="15.75" hidden="false" customHeight="false" outlineLevel="0" collapsed="false">
      <c r="B227" s="1" t="n">
        <v>9.5649</v>
      </c>
      <c r="C227" s="3" t="n">
        <v>756.234</v>
      </c>
    </row>
    <row r="228" customFormat="false" ht="15.75" hidden="false" customHeight="false" outlineLevel="0" collapsed="false">
      <c r="B228" s="1" t="n">
        <v>9.7135</v>
      </c>
      <c r="C228" s="3" t="n">
        <v>756.679</v>
      </c>
    </row>
    <row r="229" customFormat="false" ht="15.75" hidden="false" customHeight="false" outlineLevel="0" collapsed="false">
      <c r="B229" s="1" t="n">
        <v>9.808</v>
      </c>
      <c r="C229" s="3" t="n">
        <v>756.903</v>
      </c>
    </row>
    <row r="230" customFormat="false" ht="15.75" hidden="false" customHeight="false" outlineLevel="0" collapsed="false">
      <c r="B230" s="1" t="n">
        <v>9.9228</v>
      </c>
      <c r="C230" s="3" t="n">
        <v>757.785</v>
      </c>
    </row>
    <row r="231" customFormat="false" ht="15.75" hidden="false" customHeight="false" outlineLevel="0" collapsed="false">
      <c r="B231" s="1" t="n">
        <v>9.9903</v>
      </c>
      <c r="C231" s="3" t="n">
        <v>758.445</v>
      </c>
    </row>
    <row r="232" customFormat="false" ht="15.75" hidden="false" customHeight="false" outlineLevel="0" collapsed="false">
      <c r="B232" s="1" t="n">
        <v>10.0781</v>
      </c>
      <c r="C232" s="3" t="n">
        <v>758.888</v>
      </c>
    </row>
    <row r="233" customFormat="false" ht="15.75" hidden="false" customHeight="false" outlineLevel="0" collapsed="false">
      <c r="B233" s="1" t="n">
        <v>10.1862</v>
      </c>
      <c r="C233" s="3" t="n">
        <v>759.988</v>
      </c>
    </row>
    <row r="234" customFormat="false" ht="15.75" hidden="false" customHeight="false" outlineLevel="0" collapsed="false">
      <c r="B234" s="1" t="n">
        <v>10.2672</v>
      </c>
      <c r="C234" s="3" t="n">
        <v>760.649</v>
      </c>
    </row>
    <row r="235" customFormat="false" ht="15.75" hidden="false" customHeight="false" outlineLevel="0" collapsed="false">
      <c r="B235" s="1" t="n">
        <v>10.3618</v>
      </c>
      <c r="C235" s="3" t="n">
        <v>761.092</v>
      </c>
    </row>
    <row r="236" customFormat="false" ht="15.75" hidden="false" customHeight="false" outlineLevel="0" collapsed="false">
      <c r="B236" s="1" t="n">
        <v>10.4091</v>
      </c>
      <c r="C236" s="3" t="n">
        <v>761.533</v>
      </c>
    </row>
    <row r="237" customFormat="false" ht="15.75" hidden="false" customHeight="false" outlineLevel="0" collapsed="false">
      <c r="B237" s="1" t="n">
        <v>10.4563</v>
      </c>
      <c r="C237" s="3" t="n">
        <v>761.973</v>
      </c>
    </row>
    <row r="238" customFormat="false" ht="15.75" hidden="false" customHeight="false" outlineLevel="0" collapsed="false">
      <c r="B238" s="1" t="n">
        <v>10.5036</v>
      </c>
      <c r="C238" s="3" t="n">
        <v>762.851</v>
      </c>
    </row>
    <row r="239" customFormat="false" ht="15.75" hidden="false" customHeight="false" outlineLevel="0" collapsed="false">
      <c r="B239" s="1" t="n">
        <v>10.5982</v>
      </c>
      <c r="C239" s="3" t="n">
        <v>764.17</v>
      </c>
    </row>
    <row r="240" customFormat="false" ht="15.75" hidden="false" customHeight="false" outlineLevel="0" collapsed="false">
      <c r="B240" s="1" t="n">
        <v>10.7197</v>
      </c>
      <c r="C240" s="3" t="n">
        <v>765.052</v>
      </c>
    </row>
    <row r="241" customFormat="false" ht="15.75" hidden="false" customHeight="false" outlineLevel="0" collapsed="false">
      <c r="B241" s="1" t="n">
        <v>10.821</v>
      </c>
      <c r="C241" s="3" t="n">
        <v>765.495</v>
      </c>
    </row>
    <row r="242" customFormat="false" ht="15.75" hidden="false" customHeight="false" outlineLevel="0" collapsed="false">
      <c r="B242" s="1" t="n">
        <v>11.0236</v>
      </c>
      <c r="C242" s="3" t="n">
        <v>766.163</v>
      </c>
    </row>
    <row r="243" customFormat="false" ht="15.75" hidden="false" customHeight="false" outlineLevel="0" collapsed="false">
      <c r="B243" s="1" t="n">
        <v>11.1587</v>
      </c>
      <c r="C243" s="3" t="n">
        <v>767.046</v>
      </c>
    </row>
    <row r="244" customFormat="false" ht="15.75" hidden="false" customHeight="false" outlineLevel="0" collapsed="false">
      <c r="B244" s="1" t="n">
        <v>11.3478</v>
      </c>
      <c r="C244" s="3" t="n">
        <v>767.275</v>
      </c>
    </row>
    <row r="245" customFormat="false" ht="15.75" hidden="false" customHeight="false" outlineLevel="0" collapsed="false">
      <c r="B245" s="1" t="n">
        <v>11.5977</v>
      </c>
      <c r="C245" s="3" t="n">
        <v>768.164</v>
      </c>
    </row>
    <row r="246" customFormat="false" ht="15.75" hidden="false" customHeight="false" outlineLevel="0" collapsed="false">
      <c r="B246" s="1" t="n">
        <v>11.8476</v>
      </c>
      <c r="C246" s="3" t="n">
        <v>768.177</v>
      </c>
    </row>
    <row r="247" customFormat="false" ht="15.75" hidden="false" customHeight="false" outlineLevel="0" collapsed="false">
      <c r="B247" s="1" t="n">
        <v>12.0839</v>
      </c>
      <c r="C247" s="3" t="n">
        <v>767.97</v>
      </c>
    </row>
    <row r="248" customFormat="false" ht="15.75" hidden="false" customHeight="false" outlineLevel="0" collapsed="false">
      <c r="B248" s="1" t="n">
        <v>12.3136</v>
      </c>
      <c r="C248" s="3" t="n">
        <v>767.544</v>
      </c>
    </row>
    <row r="249" customFormat="false" ht="15.75" hidden="false" customHeight="false" outlineLevel="0" collapsed="false">
      <c r="B249" s="1" t="n">
        <v>12.5567</v>
      </c>
      <c r="C249" s="3" t="n">
        <v>766.9</v>
      </c>
    </row>
    <row r="250" customFormat="false" ht="15.75" hidden="false" customHeight="false" outlineLevel="0" collapsed="false">
      <c r="B250" s="1" t="n">
        <v>12.7525</v>
      </c>
      <c r="C250" s="3" t="n">
        <v>766.473</v>
      </c>
    </row>
    <row r="251" customFormat="false" ht="15.75" hidden="false" customHeight="false" outlineLevel="0" collapsed="false">
      <c r="B251" s="1" t="n">
        <v>12.9281</v>
      </c>
      <c r="C251" s="3" t="n">
        <v>766.044</v>
      </c>
    </row>
    <row r="252" customFormat="false" ht="15.75" hidden="false" customHeight="false" outlineLevel="0" collapsed="false">
      <c r="B252" s="1" t="n">
        <v>13.1578</v>
      </c>
      <c r="C252" s="3" t="n">
        <v>765.618</v>
      </c>
    </row>
    <row r="253" customFormat="false" ht="15.75" hidden="false" customHeight="false" outlineLevel="0" collapsed="false">
      <c r="B253" s="1" t="n">
        <v>13.3333</v>
      </c>
      <c r="C253" s="3" t="n">
        <v>765.19</v>
      </c>
    </row>
    <row r="254" customFormat="false" ht="15.75" hidden="false" customHeight="false" outlineLevel="0" collapsed="false">
      <c r="B254" s="1" t="n">
        <v>13.5967</v>
      </c>
      <c r="C254" s="3" t="n">
        <v>764.328</v>
      </c>
    </row>
    <row r="255" customFormat="false" ht="15.75" hidden="false" customHeight="false" outlineLevel="0" collapsed="false">
      <c r="B255" s="1" t="n">
        <v>13.8128</v>
      </c>
      <c r="C255" s="3" t="n">
        <v>764.558</v>
      </c>
    </row>
    <row r="256" customFormat="false" ht="15.75" hidden="false" customHeight="false" outlineLevel="0" collapsed="false">
      <c r="B256" s="1" t="n">
        <v>13.8804</v>
      </c>
      <c r="C256" s="3" t="n">
        <v>764.343</v>
      </c>
    </row>
    <row r="257" customFormat="false" ht="15.75" hidden="false" customHeight="false" outlineLevel="0" collapsed="false">
      <c r="B257" s="1" t="n">
        <v>13.9614</v>
      </c>
      <c r="C257" s="3" t="n">
        <v>763.909</v>
      </c>
    </row>
    <row r="258" customFormat="false" ht="15.75" hidden="false" customHeight="false" outlineLevel="0" collapsed="false">
      <c r="B258" s="1" t="n">
        <v>14.0627</v>
      </c>
      <c r="C258" s="3" t="n">
        <v>764.133</v>
      </c>
    </row>
    <row r="259" customFormat="false" ht="15.75" hidden="false" customHeight="false" outlineLevel="0" collapsed="false">
      <c r="B259" s="1" t="n">
        <v>14.1708</v>
      </c>
      <c r="C259" s="3" t="n">
        <v>763.701</v>
      </c>
    </row>
    <row r="260" customFormat="false" ht="15.75" hidden="false" customHeight="false" outlineLevel="0" collapsed="false">
      <c r="B260" s="1" t="n">
        <v>14.2856</v>
      </c>
      <c r="C260" s="3" t="n">
        <v>762.831</v>
      </c>
    </row>
    <row r="261" customFormat="false" ht="15.75" hidden="false" customHeight="false" outlineLevel="0" collapsed="false">
      <c r="B261" s="1" t="n">
        <v>14.4207</v>
      </c>
      <c r="C261" s="3" t="n">
        <v>761.743</v>
      </c>
    </row>
    <row r="262" customFormat="false" ht="15.75" hidden="false" customHeight="false" outlineLevel="0" collapsed="false">
      <c r="B262" s="1" t="n">
        <v>14.6165</v>
      </c>
      <c r="C262" s="3" t="n">
        <v>760.878</v>
      </c>
    </row>
    <row r="263" customFormat="false" ht="15.75" hidden="false" customHeight="false" outlineLevel="0" collapsed="false">
      <c r="B263" s="1" t="n">
        <v>14.8259</v>
      </c>
      <c r="C263" s="3" t="n">
        <v>759.575</v>
      </c>
    </row>
    <row r="264" customFormat="false" ht="15.75" hidden="false" customHeight="false" outlineLevel="0" collapsed="false">
      <c r="B264" s="1" t="n">
        <v>14.9744</v>
      </c>
      <c r="C264" s="3" t="n">
        <v>758.488</v>
      </c>
    </row>
    <row r="265" customFormat="false" ht="15.75" hidden="false" customHeight="false" outlineLevel="0" collapsed="false">
      <c r="B265" s="1" t="n">
        <v>15.2041</v>
      </c>
      <c r="C265" s="3" t="n">
        <v>757.187</v>
      </c>
    </row>
    <row r="266" customFormat="false" ht="15.75" hidden="false" customHeight="false" outlineLevel="0" collapsed="false">
      <c r="B266" s="1" t="n">
        <v>15.3121</v>
      </c>
      <c r="C266" s="3" t="n">
        <v>756.098</v>
      </c>
    </row>
    <row r="267" customFormat="false" ht="15.75" hidden="false" customHeight="false" outlineLevel="0" collapsed="false">
      <c r="B267" s="1" t="n">
        <v>15.4607</v>
      </c>
      <c r="C267" s="3" t="n">
        <v>755.23</v>
      </c>
    </row>
    <row r="268" customFormat="false" ht="15.75" hidden="false" customHeight="false" outlineLevel="0" collapsed="false">
      <c r="B268" s="1" t="n">
        <v>15.6025</v>
      </c>
      <c r="C268" s="3" t="n">
        <v>754.799</v>
      </c>
    </row>
    <row r="269" customFormat="false" ht="15.75" hidden="false" customHeight="false" outlineLevel="0" collapsed="false">
      <c r="B269" s="1" t="n">
        <v>15.7173</v>
      </c>
      <c r="C269" s="3" t="n">
        <v>753.929</v>
      </c>
    </row>
    <row r="270" customFormat="false" ht="15.75" hidden="false" customHeight="false" outlineLevel="0" collapsed="false">
      <c r="B270" s="1" t="n">
        <v>15.8794</v>
      </c>
      <c r="C270" s="3" t="n">
        <v>753.281</v>
      </c>
    </row>
    <row r="271" customFormat="false" ht="15.75" hidden="false" customHeight="false" outlineLevel="0" collapsed="false">
      <c r="B271" s="1" t="n">
        <v>15.9875</v>
      </c>
      <c r="C271" s="3" t="n">
        <v>751.973</v>
      </c>
    </row>
    <row r="272" customFormat="false" ht="15.75" hidden="false" customHeight="false" outlineLevel="0" collapsed="false">
      <c r="B272" s="1" t="n">
        <v>16.1225</v>
      </c>
      <c r="C272" s="3" t="n">
        <v>750.01</v>
      </c>
    </row>
    <row r="273" customFormat="false" ht="15.75" hidden="false" customHeight="false" outlineLevel="0" collapsed="false">
      <c r="B273" s="1" t="n">
        <v>16.2509</v>
      </c>
      <c r="C273" s="3" t="n">
        <v>749.578</v>
      </c>
    </row>
    <row r="274" customFormat="false" ht="15.75" hidden="false" customHeight="false" outlineLevel="0" collapsed="false">
      <c r="B274" s="1" t="n">
        <v>16.3657</v>
      </c>
      <c r="C274" s="3" t="n">
        <v>748.49</v>
      </c>
    </row>
    <row r="275" customFormat="false" ht="15.75" hidden="false" customHeight="false" outlineLevel="0" collapsed="false">
      <c r="B275" s="1" t="n">
        <v>16.5548</v>
      </c>
      <c r="C275" s="3" t="n">
        <v>748.062</v>
      </c>
    </row>
    <row r="276" customFormat="false" ht="15.75" hidden="false" customHeight="false" outlineLevel="0" collapsed="false">
      <c r="B276" s="1" t="n">
        <v>16.6696</v>
      </c>
      <c r="C276" s="3" t="n">
        <v>747.192</v>
      </c>
    </row>
    <row r="277" customFormat="false" ht="15.75" hidden="false" customHeight="false" outlineLevel="0" collapsed="false">
      <c r="B277" s="1" t="n">
        <v>16.8317</v>
      </c>
      <c r="C277" s="3" t="n">
        <v>745.668</v>
      </c>
    </row>
    <row r="278" customFormat="false" ht="15.75" hidden="false" customHeight="false" outlineLevel="0" collapsed="false">
      <c r="B278" s="1" t="n">
        <v>17.0343</v>
      </c>
      <c r="C278" s="3" t="n">
        <v>745.022</v>
      </c>
    </row>
    <row r="279" customFormat="false" ht="15.75" hidden="false" customHeight="false" outlineLevel="0" collapsed="false">
      <c r="B279" s="1" t="n">
        <v>17.1221</v>
      </c>
      <c r="C279" s="3" t="n">
        <v>744.15</v>
      </c>
    </row>
    <row r="280" customFormat="false" ht="15.75" hidden="false" customHeight="false" outlineLevel="0" collapsed="false">
      <c r="B280" s="1" t="n">
        <v>17.2234</v>
      </c>
      <c r="C280" s="3" t="n">
        <v>742.842</v>
      </c>
    </row>
    <row r="281" customFormat="false" ht="15.75" hidden="false" customHeight="false" outlineLevel="0" collapsed="false">
      <c r="B281" s="1" t="n">
        <v>17.3382</v>
      </c>
      <c r="C281" s="3" t="n">
        <v>741.534</v>
      </c>
    </row>
    <row r="282" customFormat="false" ht="15.75" hidden="false" customHeight="false" outlineLevel="0" collapsed="false">
      <c r="B282" s="1" t="n">
        <v>17.5138</v>
      </c>
      <c r="C282" s="3" t="n">
        <v>740.011</v>
      </c>
    </row>
    <row r="283" customFormat="false" ht="15.75" hidden="false" customHeight="false" outlineLevel="0" collapsed="false">
      <c r="B283" s="1" t="n">
        <v>17.6624</v>
      </c>
      <c r="C283" s="3" t="n">
        <v>738.705</v>
      </c>
    </row>
    <row r="284" customFormat="false" ht="15.75" hidden="false" customHeight="false" outlineLevel="0" collapsed="false">
      <c r="B284" s="1" t="n">
        <v>17.7502</v>
      </c>
      <c r="C284" s="3" t="n">
        <v>736.52</v>
      </c>
    </row>
    <row r="285" customFormat="false" ht="15.75" hidden="false" customHeight="false" outlineLevel="0" collapsed="false">
      <c r="B285" s="1" t="n">
        <v>17.8582</v>
      </c>
      <c r="C285" s="3" t="n">
        <v>735.212</v>
      </c>
    </row>
    <row r="286" customFormat="false" ht="15.75" hidden="false" customHeight="false" outlineLevel="0" collapsed="false">
      <c r="B286" s="1" t="n">
        <v>17.9663</v>
      </c>
      <c r="C286" s="3" t="n">
        <v>733.904</v>
      </c>
    </row>
    <row r="287" customFormat="false" ht="15.75" hidden="false" customHeight="false" outlineLevel="0" collapsed="false">
      <c r="B287" s="1" t="n">
        <v>18.0406</v>
      </c>
      <c r="C287" s="3" t="n">
        <v>733.032</v>
      </c>
    </row>
    <row r="288" customFormat="false" ht="15.75" hidden="false" customHeight="false" outlineLevel="0" collapsed="false">
      <c r="B288" s="1" t="n">
        <v>18.1081</v>
      </c>
      <c r="C288" s="3" t="n">
        <v>731.941</v>
      </c>
    </row>
    <row r="289" customFormat="false" ht="15.75" hidden="false" customHeight="false" outlineLevel="0" collapsed="false">
      <c r="B289" s="1" t="n">
        <v>18.1959</v>
      </c>
      <c r="C289" s="3" t="n">
        <v>731.508</v>
      </c>
    </row>
    <row r="290" customFormat="false" ht="15.75" hidden="false" customHeight="false" outlineLevel="0" collapsed="false">
      <c r="B290" s="1" t="n">
        <v>18.2769</v>
      </c>
      <c r="C290" s="3" t="n">
        <v>730.417</v>
      </c>
    </row>
    <row r="291" customFormat="false" ht="15.75" hidden="false" customHeight="false" outlineLevel="0" collapsed="false">
      <c r="B291" s="1" t="n">
        <v>18.358</v>
      </c>
      <c r="C291" s="3" t="n">
        <v>728.889</v>
      </c>
    </row>
    <row r="292" customFormat="false" ht="15.75" hidden="false" customHeight="false" outlineLevel="0" collapsed="false">
      <c r="B292" s="1" t="n">
        <v>18.4863</v>
      </c>
      <c r="C292" s="3" t="n">
        <v>727.144</v>
      </c>
    </row>
    <row r="293" customFormat="false" ht="15.75" hidden="false" customHeight="false" outlineLevel="0" collapsed="false">
      <c r="B293" s="1" t="n">
        <v>18.5538</v>
      </c>
      <c r="C293" s="3" t="n">
        <v>726.272</v>
      </c>
    </row>
    <row r="294" customFormat="false" ht="15.75" hidden="false" customHeight="false" outlineLevel="0" collapsed="false">
      <c r="B294" s="1" t="n">
        <v>18.6889</v>
      </c>
      <c r="C294" s="3" t="n">
        <v>724.746</v>
      </c>
    </row>
    <row r="295" customFormat="false" ht="15.75" hidden="false" customHeight="false" outlineLevel="0" collapsed="false">
      <c r="B295" s="1" t="n">
        <v>18.7699</v>
      </c>
      <c r="C295" s="3" t="n">
        <v>722.999</v>
      </c>
    </row>
    <row r="296" customFormat="false" ht="15.75" hidden="false" customHeight="false" outlineLevel="0" collapsed="false">
      <c r="B296" s="1" t="n">
        <v>18.8847</v>
      </c>
      <c r="C296" s="3" t="n">
        <v>721.034</v>
      </c>
    </row>
    <row r="297" customFormat="false" ht="15.75" hidden="false" customHeight="false" outlineLevel="0" collapsed="false">
      <c r="B297" s="1" t="n">
        <v>18.9725</v>
      </c>
      <c r="C297" s="3" t="n">
        <v>720.163</v>
      </c>
    </row>
    <row r="298" customFormat="false" ht="15.75" hidden="false" customHeight="false" outlineLevel="0" collapsed="false">
      <c r="B298" s="1" t="n">
        <v>19.0536</v>
      </c>
      <c r="C298" s="3" t="n">
        <v>718.853</v>
      </c>
    </row>
    <row r="299" customFormat="false" ht="15.75" hidden="false" customHeight="false" outlineLevel="0" collapsed="false">
      <c r="B299" s="1" t="n">
        <v>19.1887</v>
      </c>
      <c r="C299" s="3" t="n">
        <v>716.671</v>
      </c>
    </row>
    <row r="300" customFormat="false" ht="15.75" hidden="false" customHeight="false" outlineLevel="0" collapsed="false">
      <c r="B300" s="1" t="n">
        <v>19.3102</v>
      </c>
      <c r="C300" s="3" t="n">
        <v>715.583</v>
      </c>
    </row>
    <row r="301" customFormat="false" ht="15.75" hidden="false" customHeight="false" outlineLevel="0" collapsed="false">
      <c r="B301" s="1" t="n">
        <v>19.3845</v>
      </c>
      <c r="C301" s="3" t="n">
        <v>714.492</v>
      </c>
    </row>
    <row r="302" customFormat="false" ht="15.75" hidden="false" customHeight="false" outlineLevel="0" collapsed="false">
      <c r="B302" s="1" t="n">
        <v>19.4588</v>
      </c>
      <c r="C302" s="3" t="n">
        <v>713.62</v>
      </c>
    </row>
    <row r="303" customFormat="false" ht="15.75" hidden="false" customHeight="false" outlineLevel="0" collapsed="false">
      <c r="B303" s="1" t="n">
        <v>19.5128</v>
      </c>
      <c r="C303" s="3" t="n">
        <v>712.309</v>
      </c>
    </row>
    <row r="304" customFormat="false" ht="15.75" hidden="false" customHeight="false" outlineLevel="0" collapsed="false">
      <c r="B304" s="1" t="n">
        <v>19.5804</v>
      </c>
      <c r="C304" s="3" t="n">
        <v>711.218</v>
      </c>
    </row>
    <row r="305" customFormat="false" ht="15.75" hidden="false" customHeight="false" outlineLevel="0" collapsed="false">
      <c r="B305" s="1" t="n">
        <v>19.6682</v>
      </c>
      <c r="C305" s="3" t="n">
        <v>709.909</v>
      </c>
    </row>
    <row r="306" customFormat="false" ht="15.75" hidden="false" customHeight="false" outlineLevel="0" collapsed="false">
      <c r="B306" s="1" t="n">
        <v>19.7222</v>
      </c>
      <c r="C306" s="3" t="n">
        <v>708.817</v>
      </c>
    </row>
    <row r="307" customFormat="false" ht="15.75" hidden="false" customHeight="false" outlineLevel="0" collapsed="false">
      <c r="B307" s="1" t="n">
        <v>19.7897</v>
      </c>
      <c r="C307" s="3" t="n">
        <v>708.163</v>
      </c>
    </row>
    <row r="308" customFormat="false" ht="15.75" hidden="false" customHeight="false" outlineLevel="0" collapsed="false">
      <c r="B308" s="1" t="n">
        <v>19.8302</v>
      </c>
      <c r="C308" s="3" t="n">
        <v>707.509</v>
      </c>
    </row>
    <row r="309" customFormat="false" ht="15.75" hidden="false" customHeight="false" outlineLevel="0" collapsed="false">
      <c r="B309" s="1" t="n">
        <v>19.8775</v>
      </c>
      <c r="C309" s="3" t="n">
        <v>707.292</v>
      </c>
    </row>
    <row r="310" customFormat="false" ht="15.75" hidden="false" customHeight="false" outlineLevel="0" collapsed="false">
      <c r="B310" s="1" t="n">
        <v>19.9113</v>
      </c>
      <c r="C310" s="3" t="n">
        <v>706.199</v>
      </c>
    </row>
    <row r="311" customFormat="false" ht="15.75" hidden="false" customHeight="false" outlineLevel="0" collapsed="false">
      <c r="B311" s="1" t="n">
        <v>19.9586</v>
      </c>
      <c r="C311" s="3" t="n">
        <v>705.545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445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C1" activeCellId="0" sqref="C1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0" t="s">
        <v>0</v>
      </c>
      <c r="C1" s="0" t="s">
        <v>10</v>
      </c>
    </row>
    <row r="2" customFormat="false" ht="15.75" hidden="false" customHeight="false" outlineLevel="0" collapsed="false">
      <c r="B2" s="1" t="n">
        <v>-0.0305</v>
      </c>
      <c r="C2" s="3" t="n">
        <v>0.136</v>
      </c>
    </row>
    <row r="3" customFormat="false" ht="15.75" hidden="false" customHeight="false" outlineLevel="0" collapsed="false">
      <c r="B3" s="1" t="n">
        <v>-0.0069</v>
      </c>
      <c r="C3" s="3" t="n">
        <v>0.74</v>
      </c>
    </row>
    <row r="4" customFormat="false" ht="15.75" hidden="false" customHeight="false" outlineLevel="0" collapsed="false">
      <c r="B4" s="1" t="n">
        <v>0.01</v>
      </c>
      <c r="C4" s="3" t="n">
        <v>1.669</v>
      </c>
    </row>
    <row r="5" customFormat="false" ht="15.75" hidden="false" customHeight="false" outlineLevel="0" collapsed="false">
      <c r="B5" s="1" t="n">
        <v>0.0268</v>
      </c>
      <c r="C5" s="3" t="n">
        <v>2.969</v>
      </c>
    </row>
    <row r="6" customFormat="false" ht="15.75" hidden="false" customHeight="false" outlineLevel="0" collapsed="false">
      <c r="B6" s="1" t="n">
        <v>0.0538</v>
      </c>
      <c r="C6" s="3" t="n">
        <v>3.991</v>
      </c>
    </row>
    <row r="7" customFormat="false" ht="15.75" hidden="false" customHeight="false" outlineLevel="0" collapsed="false">
      <c r="B7" s="1" t="n">
        <v>0.0808</v>
      </c>
      <c r="C7" s="3" t="n">
        <v>5.616</v>
      </c>
    </row>
    <row r="8" customFormat="false" ht="15.75" hidden="false" customHeight="false" outlineLevel="0" collapsed="false">
      <c r="B8" s="1" t="n">
        <v>0.1078</v>
      </c>
      <c r="C8" s="3" t="n">
        <v>6.638</v>
      </c>
    </row>
    <row r="9" customFormat="false" ht="15.75" hidden="false" customHeight="false" outlineLevel="0" collapsed="false">
      <c r="B9" s="1" t="n">
        <v>0.1416</v>
      </c>
      <c r="C9" s="3" t="n">
        <v>8.031</v>
      </c>
    </row>
    <row r="10" customFormat="false" ht="15.75" hidden="false" customHeight="false" outlineLevel="0" collapsed="false">
      <c r="B10" s="1" t="n">
        <v>0.1787</v>
      </c>
      <c r="C10" s="3" t="n">
        <v>9.703</v>
      </c>
    </row>
    <row r="11" customFormat="false" ht="15.75" hidden="false" customHeight="false" outlineLevel="0" collapsed="false">
      <c r="B11" s="1" t="n">
        <v>0.2091</v>
      </c>
      <c r="C11" s="3" t="n">
        <v>10.911</v>
      </c>
    </row>
    <row r="12" customFormat="false" ht="15.75" hidden="false" customHeight="false" outlineLevel="0" collapsed="false">
      <c r="B12" s="1" t="n">
        <v>0.2428</v>
      </c>
      <c r="C12" s="3" t="n">
        <v>12.629</v>
      </c>
    </row>
    <row r="13" customFormat="false" ht="15.75" hidden="false" customHeight="false" outlineLevel="0" collapsed="false">
      <c r="B13" s="1" t="n">
        <v>0.2664</v>
      </c>
      <c r="C13" s="3" t="n">
        <v>13.418</v>
      </c>
    </row>
    <row r="14" customFormat="false" ht="15.75" hidden="false" customHeight="false" outlineLevel="0" collapsed="false">
      <c r="B14" s="1" t="n">
        <v>0.3069</v>
      </c>
      <c r="C14" s="3" t="n">
        <v>14.161</v>
      </c>
    </row>
    <row r="15" customFormat="false" ht="15.75" hidden="false" customHeight="false" outlineLevel="0" collapsed="false">
      <c r="B15" s="1" t="n">
        <v>0.3305</v>
      </c>
      <c r="C15" s="3" t="n">
        <v>15.229</v>
      </c>
    </row>
    <row r="16" customFormat="false" ht="15.75" hidden="false" customHeight="false" outlineLevel="0" collapsed="false">
      <c r="B16" s="1" t="n">
        <v>0.3609</v>
      </c>
      <c r="C16" s="3" t="n">
        <v>16.205</v>
      </c>
    </row>
    <row r="17" customFormat="false" ht="15.75" hidden="false" customHeight="false" outlineLevel="0" collapsed="false">
      <c r="B17" s="1" t="n">
        <v>0.3947</v>
      </c>
      <c r="C17" s="3" t="n">
        <v>17.041</v>
      </c>
    </row>
    <row r="18" customFormat="false" ht="15.75" hidden="false" customHeight="false" outlineLevel="0" collapsed="false">
      <c r="B18" s="1" t="n">
        <v>0.4217</v>
      </c>
      <c r="C18" s="3" t="n">
        <v>17.784</v>
      </c>
    </row>
    <row r="19" customFormat="false" ht="15.75" hidden="false" customHeight="false" outlineLevel="0" collapsed="false">
      <c r="B19" s="1" t="n">
        <v>0.4622</v>
      </c>
      <c r="C19" s="3" t="n">
        <v>18.666</v>
      </c>
    </row>
    <row r="20" customFormat="false" ht="15.75" hidden="false" customHeight="false" outlineLevel="0" collapsed="false">
      <c r="B20" s="1" t="n">
        <v>0.4959</v>
      </c>
      <c r="C20" s="3" t="n">
        <v>20.013</v>
      </c>
    </row>
    <row r="21" customFormat="false" ht="15.75" hidden="false" customHeight="false" outlineLevel="0" collapsed="false">
      <c r="B21" s="1" t="n">
        <v>0.5296</v>
      </c>
      <c r="C21" s="3" t="n">
        <v>20.756</v>
      </c>
    </row>
    <row r="22" customFormat="false" ht="15.75" hidden="false" customHeight="false" outlineLevel="0" collapsed="false">
      <c r="B22" s="1" t="n">
        <v>0.5701</v>
      </c>
      <c r="C22" s="3" t="n">
        <v>21.685</v>
      </c>
    </row>
    <row r="23" customFormat="false" ht="15.75" hidden="false" customHeight="false" outlineLevel="0" collapsed="false">
      <c r="B23" s="1" t="n">
        <v>0.6039</v>
      </c>
      <c r="C23" s="3" t="n">
        <v>22.381</v>
      </c>
    </row>
    <row r="24" customFormat="false" ht="15.75" hidden="false" customHeight="false" outlineLevel="0" collapsed="false">
      <c r="B24" s="1" t="n">
        <v>0.6275</v>
      </c>
      <c r="C24" s="3" t="n">
        <v>23.356</v>
      </c>
    </row>
    <row r="25" customFormat="false" ht="15.75" hidden="false" customHeight="false" outlineLevel="0" collapsed="false">
      <c r="B25" s="1" t="n">
        <v>0.6444</v>
      </c>
      <c r="C25" s="3" t="n">
        <v>24.285</v>
      </c>
    </row>
    <row r="26" customFormat="false" ht="15.75" hidden="false" customHeight="false" outlineLevel="0" collapsed="false">
      <c r="B26" s="1" t="n">
        <v>0.6646</v>
      </c>
      <c r="C26" s="3" t="n">
        <v>25.214</v>
      </c>
    </row>
    <row r="27" customFormat="false" ht="15.75" hidden="false" customHeight="false" outlineLevel="0" collapsed="false">
      <c r="B27" s="1" t="n">
        <v>0.6815</v>
      </c>
      <c r="C27" s="3" t="n">
        <v>26.096</v>
      </c>
    </row>
    <row r="28" customFormat="false" ht="15.75" hidden="false" customHeight="false" outlineLevel="0" collapsed="false">
      <c r="B28" s="1" t="n">
        <v>0.7152</v>
      </c>
      <c r="C28" s="3" t="n">
        <v>27.257</v>
      </c>
    </row>
    <row r="29" customFormat="false" ht="15.75" hidden="false" customHeight="false" outlineLevel="0" collapsed="false">
      <c r="B29" s="1" t="n">
        <v>0.722</v>
      </c>
      <c r="C29" s="3" t="n">
        <v>28.372</v>
      </c>
    </row>
    <row r="30" customFormat="false" ht="15.75" hidden="false" customHeight="false" outlineLevel="0" collapsed="false">
      <c r="B30" s="1" t="n">
        <v>0.7254</v>
      </c>
      <c r="C30" s="3" t="n">
        <v>32.087</v>
      </c>
    </row>
    <row r="31" customFormat="false" ht="15.75" hidden="false" customHeight="false" outlineLevel="0" collapsed="false">
      <c r="B31" s="1" t="n">
        <v>0.7287</v>
      </c>
      <c r="C31" s="3" t="n">
        <v>33.759</v>
      </c>
    </row>
    <row r="32" customFormat="false" ht="15.75" hidden="false" customHeight="false" outlineLevel="0" collapsed="false">
      <c r="B32" s="1" t="n">
        <v>0.7321</v>
      </c>
      <c r="C32" s="3" t="n">
        <v>35.106</v>
      </c>
    </row>
    <row r="33" customFormat="false" ht="15.75" hidden="false" customHeight="false" outlineLevel="0" collapsed="false">
      <c r="B33" s="1" t="n">
        <v>0.7389</v>
      </c>
      <c r="C33" s="3" t="n">
        <v>36.267</v>
      </c>
    </row>
    <row r="34" customFormat="false" ht="15.75" hidden="false" customHeight="false" outlineLevel="0" collapsed="false">
      <c r="B34" s="1" t="n">
        <v>0.749</v>
      </c>
      <c r="C34" s="3" t="n">
        <v>37.056</v>
      </c>
    </row>
    <row r="35" customFormat="false" ht="15.75" hidden="false" customHeight="false" outlineLevel="0" collapsed="false">
      <c r="B35" s="1" t="n">
        <v>0.7524</v>
      </c>
      <c r="C35" s="3" t="n">
        <v>37.706</v>
      </c>
    </row>
    <row r="36" customFormat="false" ht="15.75" hidden="false" customHeight="false" outlineLevel="0" collapsed="false">
      <c r="B36" s="1" t="n">
        <v>0.7557</v>
      </c>
      <c r="C36" s="3" t="n">
        <v>39.239</v>
      </c>
    </row>
    <row r="37" customFormat="false" ht="15.75" hidden="false" customHeight="false" outlineLevel="0" collapsed="false">
      <c r="B37" s="1" t="n">
        <v>0.7591</v>
      </c>
      <c r="C37" s="3" t="n">
        <v>41.607</v>
      </c>
    </row>
    <row r="38" customFormat="false" ht="15.75" hidden="false" customHeight="false" outlineLevel="0" collapsed="false">
      <c r="B38" s="1" t="n">
        <v>0.7625</v>
      </c>
      <c r="C38" s="3" t="n">
        <v>43.14</v>
      </c>
    </row>
    <row r="39" customFormat="false" ht="15.75" hidden="false" customHeight="false" outlineLevel="0" collapsed="false">
      <c r="B39" s="1" t="n">
        <v>0.7659</v>
      </c>
      <c r="C39" s="3" t="n">
        <v>43.465</v>
      </c>
    </row>
    <row r="40" customFormat="false" ht="15.75" hidden="false" customHeight="false" outlineLevel="0" collapsed="false">
      <c r="B40" s="1" t="n">
        <v>0.7726</v>
      </c>
      <c r="C40" s="3" t="n">
        <v>44.162</v>
      </c>
    </row>
    <row r="41" customFormat="false" ht="15.75" hidden="false" customHeight="false" outlineLevel="0" collapsed="false">
      <c r="B41" s="1" t="n">
        <v>0.7794</v>
      </c>
      <c r="C41" s="3" t="n">
        <v>45.183</v>
      </c>
    </row>
    <row r="42" customFormat="false" ht="15.75" hidden="false" customHeight="false" outlineLevel="0" collapsed="false">
      <c r="B42" s="1" t="n">
        <v>0.7827</v>
      </c>
      <c r="C42" s="3" t="n">
        <v>46.112</v>
      </c>
    </row>
    <row r="43" customFormat="false" ht="15.75" hidden="false" customHeight="false" outlineLevel="0" collapsed="false">
      <c r="B43" s="1" t="n">
        <v>0.7895</v>
      </c>
      <c r="C43" s="3" t="n">
        <v>46.809</v>
      </c>
    </row>
    <row r="44" customFormat="false" ht="15.75" hidden="false" customHeight="false" outlineLevel="0" collapsed="false">
      <c r="B44" s="1" t="n">
        <v>0.7929</v>
      </c>
      <c r="C44" s="3" t="n">
        <v>47.784</v>
      </c>
    </row>
    <row r="45" customFormat="false" ht="15.75" hidden="false" customHeight="false" outlineLevel="0" collapsed="false">
      <c r="B45" s="1" t="n">
        <v>0.7962</v>
      </c>
      <c r="C45" s="3" t="n">
        <v>48.666</v>
      </c>
    </row>
    <row r="46" customFormat="false" ht="15.75" hidden="false" customHeight="false" outlineLevel="0" collapsed="false">
      <c r="B46" s="1" t="n">
        <v>0.803</v>
      </c>
      <c r="C46" s="3" t="n">
        <v>49.595</v>
      </c>
    </row>
    <row r="47" customFormat="false" ht="15.75" hidden="false" customHeight="false" outlineLevel="0" collapsed="false">
      <c r="B47" s="1" t="n">
        <v>0.8064</v>
      </c>
      <c r="C47" s="3" t="n">
        <v>51.731</v>
      </c>
    </row>
    <row r="48" customFormat="false" ht="15.75" hidden="false" customHeight="false" outlineLevel="0" collapsed="false">
      <c r="B48" s="1" t="n">
        <v>0.8097</v>
      </c>
      <c r="C48" s="3" t="n">
        <v>52.892</v>
      </c>
    </row>
    <row r="49" customFormat="false" ht="15.75" hidden="false" customHeight="false" outlineLevel="0" collapsed="false">
      <c r="B49" s="1" t="n">
        <v>0.8199</v>
      </c>
      <c r="C49" s="3" t="n">
        <v>53.589</v>
      </c>
    </row>
    <row r="50" customFormat="false" ht="15.75" hidden="false" customHeight="false" outlineLevel="0" collapsed="false">
      <c r="B50" s="1" t="n">
        <v>0.8232</v>
      </c>
      <c r="C50" s="3" t="n">
        <v>55.214</v>
      </c>
    </row>
    <row r="51" customFormat="false" ht="15.75" hidden="false" customHeight="false" outlineLevel="0" collapsed="false">
      <c r="B51" s="1" t="n">
        <v>0.83</v>
      </c>
      <c r="C51" s="3" t="n">
        <v>56.143</v>
      </c>
    </row>
    <row r="52" customFormat="false" ht="15.75" hidden="false" customHeight="false" outlineLevel="0" collapsed="false">
      <c r="B52" s="1" t="n">
        <v>0.8367</v>
      </c>
      <c r="C52" s="3" t="n">
        <v>59.208</v>
      </c>
    </row>
    <row r="53" customFormat="false" ht="15.75" hidden="false" customHeight="false" outlineLevel="0" collapsed="false">
      <c r="B53" s="1" t="n">
        <v>0.8469</v>
      </c>
      <c r="C53" s="3" t="n">
        <v>60.044</v>
      </c>
    </row>
    <row r="54" customFormat="false" ht="15.75" hidden="false" customHeight="false" outlineLevel="0" collapsed="false">
      <c r="B54" s="1" t="n">
        <v>0.8502</v>
      </c>
      <c r="C54" s="3" t="n">
        <v>62.227</v>
      </c>
    </row>
    <row r="55" customFormat="false" ht="15.75" hidden="false" customHeight="false" outlineLevel="0" collapsed="false">
      <c r="B55" s="1" t="n">
        <v>0.857</v>
      </c>
      <c r="C55" s="3" t="n">
        <v>62.923</v>
      </c>
    </row>
    <row r="56" customFormat="false" ht="15.75" hidden="false" customHeight="false" outlineLevel="0" collapsed="false">
      <c r="B56" s="1" t="n">
        <v>0.8604</v>
      </c>
      <c r="C56" s="3" t="n">
        <v>64.038</v>
      </c>
    </row>
    <row r="57" customFormat="false" ht="15.75" hidden="false" customHeight="false" outlineLevel="0" collapsed="false">
      <c r="B57" s="1" t="n">
        <v>0.8671</v>
      </c>
      <c r="C57" s="3" t="n">
        <v>65.477</v>
      </c>
    </row>
    <row r="58" customFormat="false" ht="15.75" hidden="false" customHeight="false" outlineLevel="0" collapsed="false">
      <c r="B58" s="1" t="n">
        <v>0.8739</v>
      </c>
      <c r="C58" s="3" t="n">
        <v>67.103</v>
      </c>
    </row>
    <row r="59" customFormat="false" ht="15.75" hidden="false" customHeight="false" outlineLevel="0" collapsed="false">
      <c r="B59" s="1" t="n">
        <v>0.8772</v>
      </c>
      <c r="C59" s="3" t="n">
        <v>67.846</v>
      </c>
    </row>
    <row r="60" customFormat="false" ht="15.75" hidden="false" customHeight="false" outlineLevel="0" collapsed="false">
      <c r="B60" s="1" t="n">
        <v>0.8806</v>
      </c>
      <c r="C60" s="3" t="n">
        <v>69.425</v>
      </c>
    </row>
    <row r="61" customFormat="false" ht="15.75" hidden="false" customHeight="false" outlineLevel="0" collapsed="false">
      <c r="B61" s="1" t="n">
        <v>0.884</v>
      </c>
      <c r="C61" s="3" t="n">
        <v>71.7</v>
      </c>
    </row>
    <row r="62" customFormat="false" ht="15.75" hidden="false" customHeight="false" outlineLevel="0" collapsed="false">
      <c r="B62" s="1" t="n">
        <v>0.8874</v>
      </c>
      <c r="C62" s="3" t="n">
        <v>70.307</v>
      </c>
    </row>
    <row r="63" customFormat="false" ht="15.75" hidden="false" customHeight="false" outlineLevel="0" collapsed="false">
      <c r="B63" s="1" t="n">
        <v>0.8975</v>
      </c>
      <c r="C63" s="3" t="n">
        <v>72.908</v>
      </c>
    </row>
    <row r="64" customFormat="false" ht="15.75" hidden="false" customHeight="false" outlineLevel="0" collapsed="false">
      <c r="B64" s="1" t="n">
        <v>0.9076</v>
      </c>
      <c r="C64" s="3" t="n">
        <v>73.93</v>
      </c>
    </row>
    <row r="65" customFormat="false" ht="15.75" hidden="false" customHeight="false" outlineLevel="0" collapsed="false">
      <c r="B65" s="1" t="n">
        <v>0.9143</v>
      </c>
      <c r="C65" s="3" t="n">
        <v>74.673</v>
      </c>
    </row>
    <row r="66" customFormat="false" ht="15.75" hidden="false" customHeight="false" outlineLevel="0" collapsed="false">
      <c r="B66" s="1" t="n">
        <v>0.9177</v>
      </c>
      <c r="C66" s="3" t="n">
        <v>76.391</v>
      </c>
    </row>
    <row r="67" customFormat="false" ht="15.75" hidden="false" customHeight="false" outlineLevel="0" collapsed="false">
      <c r="B67" s="1" t="n">
        <v>0.9245</v>
      </c>
      <c r="C67" s="3" t="n">
        <v>77.227</v>
      </c>
    </row>
    <row r="68" customFormat="false" ht="15.75" hidden="false" customHeight="false" outlineLevel="0" collapsed="false">
      <c r="B68" s="1" t="n">
        <v>0.9278</v>
      </c>
      <c r="C68" s="3" t="n">
        <v>78.202</v>
      </c>
    </row>
    <row r="69" customFormat="false" ht="15.75" hidden="false" customHeight="false" outlineLevel="0" collapsed="false">
      <c r="B69" s="1" t="n">
        <v>0.9312</v>
      </c>
      <c r="C69" s="3" t="n">
        <v>79.224</v>
      </c>
    </row>
    <row r="70" customFormat="false" ht="15.75" hidden="false" customHeight="false" outlineLevel="0" collapsed="false">
      <c r="B70" s="1" t="n">
        <v>0.9346</v>
      </c>
      <c r="C70" s="3" t="n">
        <v>80.06</v>
      </c>
    </row>
    <row r="71" customFormat="false" ht="15.75" hidden="false" customHeight="false" outlineLevel="0" collapsed="false">
      <c r="B71" s="1" t="n">
        <v>0.9413</v>
      </c>
      <c r="C71" s="3" t="n">
        <v>81.035</v>
      </c>
    </row>
    <row r="72" customFormat="false" ht="15.75" hidden="false" customHeight="false" outlineLevel="0" collapsed="false">
      <c r="B72" s="1" t="n">
        <v>0.9447</v>
      </c>
      <c r="C72" s="3" t="n">
        <v>81.731</v>
      </c>
    </row>
    <row r="73" customFormat="false" ht="15.75" hidden="false" customHeight="false" outlineLevel="0" collapsed="false">
      <c r="B73" s="1" t="n">
        <v>0.9515</v>
      </c>
      <c r="C73" s="3" t="n">
        <v>82.567</v>
      </c>
    </row>
    <row r="74" customFormat="false" ht="15.75" hidden="false" customHeight="false" outlineLevel="0" collapsed="false">
      <c r="B74" s="1" t="n">
        <v>0.9548</v>
      </c>
      <c r="C74" s="3" t="n">
        <v>83.125</v>
      </c>
    </row>
    <row r="75" customFormat="false" ht="15.75" hidden="false" customHeight="false" outlineLevel="0" collapsed="false">
      <c r="B75" s="1" t="n">
        <v>0.965</v>
      </c>
      <c r="C75" s="3" t="n">
        <v>85.4</v>
      </c>
    </row>
    <row r="76" customFormat="false" ht="15.75" hidden="false" customHeight="false" outlineLevel="0" collapsed="false">
      <c r="B76" s="1" t="n">
        <v>0.9751</v>
      </c>
      <c r="C76" s="3" t="n">
        <v>86.143</v>
      </c>
    </row>
    <row r="77" customFormat="false" ht="15.75" hidden="false" customHeight="false" outlineLevel="0" collapsed="false">
      <c r="B77" s="1" t="n">
        <v>0.9785</v>
      </c>
      <c r="C77" s="3" t="n">
        <v>86.84</v>
      </c>
    </row>
    <row r="78" customFormat="false" ht="15.75" hidden="false" customHeight="false" outlineLevel="0" collapsed="false">
      <c r="B78" s="1" t="n">
        <v>0.9818</v>
      </c>
      <c r="C78" s="3" t="n">
        <v>87.676</v>
      </c>
    </row>
    <row r="79" customFormat="false" ht="15.75" hidden="false" customHeight="false" outlineLevel="0" collapsed="false">
      <c r="B79" s="1" t="n">
        <v>0.9852</v>
      </c>
      <c r="C79" s="3" t="n">
        <v>88.512</v>
      </c>
    </row>
    <row r="80" customFormat="false" ht="15.75" hidden="false" customHeight="false" outlineLevel="0" collapsed="false">
      <c r="B80" s="1" t="n">
        <v>0.9886</v>
      </c>
      <c r="C80" s="3" t="n">
        <v>89.394</v>
      </c>
    </row>
    <row r="81" customFormat="false" ht="15.75" hidden="false" customHeight="false" outlineLevel="0" collapsed="false">
      <c r="B81" s="1" t="n">
        <v>0.992</v>
      </c>
      <c r="C81" s="3" t="n">
        <v>90.23</v>
      </c>
    </row>
    <row r="82" customFormat="false" ht="15.75" hidden="false" customHeight="false" outlineLevel="0" collapsed="false">
      <c r="B82" s="1" t="n">
        <v>0.9953</v>
      </c>
      <c r="C82" s="3" t="n">
        <v>91.252</v>
      </c>
    </row>
    <row r="83" customFormat="false" ht="15.75" hidden="false" customHeight="false" outlineLevel="0" collapsed="false">
      <c r="B83" s="1" t="n">
        <v>1.0021</v>
      </c>
      <c r="C83" s="3" t="n">
        <v>91.762</v>
      </c>
    </row>
    <row r="84" customFormat="false" ht="15.75" hidden="false" customHeight="false" outlineLevel="0" collapsed="false">
      <c r="B84" s="1" t="n">
        <v>1.0055</v>
      </c>
      <c r="C84" s="3" t="n">
        <v>92.784</v>
      </c>
    </row>
    <row r="85" customFormat="false" ht="15.75" hidden="false" customHeight="false" outlineLevel="0" collapsed="false">
      <c r="B85" s="1" t="n">
        <v>1.0122</v>
      </c>
      <c r="C85" s="3" t="n">
        <v>94.317</v>
      </c>
    </row>
    <row r="86" customFormat="false" ht="15.75" hidden="false" customHeight="false" outlineLevel="0" collapsed="false">
      <c r="B86" s="1" t="n">
        <v>1.0223</v>
      </c>
      <c r="C86" s="3" t="n">
        <v>95.571</v>
      </c>
    </row>
    <row r="87" customFormat="false" ht="15.75" hidden="false" customHeight="false" outlineLevel="0" collapsed="false">
      <c r="B87" s="1" t="n">
        <v>1.0257</v>
      </c>
      <c r="C87" s="3" t="n">
        <v>97.149</v>
      </c>
    </row>
    <row r="88" customFormat="false" ht="15.75" hidden="false" customHeight="false" outlineLevel="0" collapsed="false">
      <c r="B88" s="1" t="n">
        <v>1.0325</v>
      </c>
      <c r="C88" s="3" t="n">
        <v>98.171</v>
      </c>
    </row>
    <row r="89" customFormat="false" ht="15.75" hidden="false" customHeight="false" outlineLevel="0" collapsed="false">
      <c r="B89" s="1" t="n">
        <v>1.0358</v>
      </c>
      <c r="C89" s="3" t="n">
        <v>99.054</v>
      </c>
    </row>
    <row r="90" customFormat="false" ht="15.75" hidden="false" customHeight="false" outlineLevel="0" collapsed="false">
      <c r="B90" s="1" t="n">
        <v>1.0392</v>
      </c>
      <c r="C90" s="3" t="n">
        <v>99.704</v>
      </c>
    </row>
    <row r="91" customFormat="false" ht="15.75" hidden="false" customHeight="false" outlineLevel="0" collapsed="false">
      <c r="B91" s="1" t="n">
        <v>1.046</v>
      </c>
      <c r="C91" s="3" t="n">
        <v>100.54</v>
      </c>
    </row>
    <row r="92" customFormat="false" ht="15.75" hidden="false" customHeight="false" outlineLevel="0" collapsed="false">
      <c r="B92" s="1" t="n">
        <v>1.0493</v>
      </c>
      <c r="C92" s="3" t="n">
        <v>101.236</v>
      </c>
    </row>
    <row r="93" customFormat="false" ht="15.75" hidden="false" customHeight="false" outlineLevel="0" collapsed="false">
      <c r="B93" s="1" t="n">
        <v>1.0628</v>
      </c>
      <c r="C93" s="3" t="n">
        <v>101.979</v>
      </c>
    </row>
    <row r="94" customFormat="false" ht="15.75" hidden="false" customHeight="false" outlineLevel="0" collapsed="false">
      <c r="B94" s="1" t="n">
        <v>1.0696</v>
      </c>
      <c r="C94" s="3" t="n">
        <v>103.001</v>
      </c>
    </row>
    <row r="95" customFormat="false" ht="15.75" hidden="false" customHeight="false" outlineLevel="0" collapsed="false">
      <c r="B95" s="1" t="n">
        <v>1.073</v>
      </c>
      <c r="C95" s="3" t="n">
        <v>103.605</v>
      </c>
    </row>
    <row r="96" customFormat="false" ht="15.75" hidden="false" customHeight="false" outlineLevel="0" collapsed="false">
      <c r="B96" s="1" t="n">
        <v>1.0865</v>
      </c>
      <c r="C96" s="3" t="n">
        <v>104.673</v>
      </c>
    </row>
    <row r="97" customFormat="false" ht="15.75" hidden="false" customHeight="false" outlineLevel="0" collapsed="false">
      <c r="B97" s="1" t="n">
        <v>1.0898</v>
      </c>
      <c r="C97" s="3" t="n">
        <v>106.948</v>
      </c>
    </row>
    <row r="98" customFormat="false" ht="15.75" hidden="false" customHeight="false" outlineLevel="0" collapsed="false">
      <c r="B98" s="1" t="n">
        <v>1.0966</v>
      </c>
      <c r="C98" s="3" t="n">
        <v>108.759</v>
      </c>
    </row>
    <row r="99" customFormat="false" ht="15.75" hidden="false" customHeight="false" outlineLevel="0" collapsed="false">
      <c r="B99" s="1" t="n">
        <v>1.1067</v>
      </c>
      <c r="C99" s="3" t="n">
        <v>109.828</v>
      </c>
    </row>
    <row r="100" customFormat="false" ht="15.75" hidden="false" customHeight="false" outlineLevel="0" collapsed="false">
      <c r="B100" s="1" t="n">
        <v>1.1168</v>
      </c>
      <c r="C100" s="3" t="n">
        <v>110.71</v>
      </c>
    </row>
    <row r="101" customFormat="false" ht="15.75" hidden="false" customHeight="false" outlineLevel="0" collapsed="false">
      <c r="B101" s="1" t="n">
        <v>1.1236</v>
      </c>
      <c r="C101" s="3" t="n">
        <v>111.546</v>
      </c>
    </row>
    <row r="102" customFormat="false" ht="15.75" hidden="false" customHeight="false" outlineLevel="0" collapsed="false">
      <c r="B102" s="1" t="n">
        <v>1.1337</v>
      </c>
      <c r="C102" s="3" t="n">
        <v>112.428</v>
      </c>
    </row>
    <row r="103" customFormat="false" ht="15.75" hidden="false" customHeight="false" outlineLevel="0" collapsed="false">
      <c r="B103" s="1" t="n">
        <v>1.1371</v>
      </c>
      <c r="C103" s="3" t="n">
        <v>114.147</v>
      </c>
    </row>
    <row r="104" customFormat="false" ht="15.75" hidden="false" customHeight="false" outlineLevel="0" collapsed="false">
      <c r="B104" s="1" t="n">
        <v>1.1438</v>
      </c>
      <c r="C104" s="3" t="n">
        <v>114.797</v>
      </c>
    </row>
    <row r="105" customFormat="false" ht="15.75" hidden="false" customHeight="false" outlineLevel="0" collapsed="false">
      <c r="B105" s="1" t="n">
        <v>1.1472</v>
      </c>
      <c r="C105" s="3" t="n">
        <v>115.865</v>
      </c>
    </row>
    <row r="106" customFormat="false" ht="15.75" hidden="false" customHeight="false" outlineLevel="0" collapsed="false">
      <c r="B106" s="1" t="n">
        <v>1.1506</v>
      </c>
      <c r="C106" s="3" t="n">
        <v>117.63</v>
      </c>
    </row>
    <row r="107" customFormat="false" ht="15.75" hidden="false" customHeight="false" outlineLevel="0" collapsed="false">
      <c r="B107" s="1" t="n">
        <v>1.1607</v>
      </c>
      <c r="C107" s="3" t="n">
        <v>118.187</v>
      </c>
    </row>
    <row r="108" customFormat="false" ht="15.75" hidden="false" customHeight="false" outlineLevel="0" collapsed="false">
      <c r="B108" s="1" t="n">
        <v>1.1674</v>
      </c>
      <c r="C108" s="3" t="n">
        <v>118.791</v>
      </c>
    </row>
    <row r="109" customFormat="false" ht="15.75" hidden="false" customHeight="false" outlineLevel="0" collapsed="false">
      <c r="B109" s="1" t="n">
        <v>1.1708</v>
      </c>
      <c r="C109" s="3" t="n">
        <v>119.487</v>
      </c>
    </row>
    <row r="110" customFormat="false" ht="15.75" hidden="false" customHeight="false" outlineLevel="0" collapsed="false">
      <c r="B110" s="1" t="n">
        <v>1.1809</v>
      </c>
      <c r="C110" s="3" t="n">
        <v>120.462</v>
      </c>
    </row>
    <row r="111" customFormat="false" ht="15.75" hidden="false" customHeight="false" outlineLevel="0" collapsed="false">
      <c r="B111" s="1" t="n">
        <v>1.1843</v>
      </c>
      <c r="C111" s="3" t="n">
        <v>122.738</v>
      </c>
    </row>
    <row r="112" customFormat="false" ht="15.75" hidden="false" customHeight="false" outlineLevel="0" collapsed="false">
      <c r="B112" s="1" t="n">
        <v>1.1877</v>
      </c>
      <c r="C112" s="3" t="n">
        <v>123.481</v>
      </c>
    </row>
    <row r="113" customFormat="false" ht="15.75" hidden="false" customHeight="false" outlineLevel="0" collapsed="false">
      <c r="B113" s="1" t="n">
        <v>1.2046</v>
      </c>
      <c r="C113" s="3" t="n">
        <v>124.317</v>
      </c>
    </row>
    <row r="114" customFormat="false" ht="15.75" hidden="false" customHeight="false" outlineLevel="0" collapsed="false">
      <c r="B114" s="1" t="n">
        <v>1.2113</v>
      </c>
      <c r="C114" s="3" t="n">
        <v>125.153</v>
      </c>
    </row>
    <row r="115" customFormat="false" ht="15.75" hidden="false" customHeight="false" outlineLevel="0" collapsed="false">
      <c r="B115" s="1" t="n">
        <v>1.2147</v>
      </c>
      <c r="C115" s="3" t="n">
        <v>125.756</v>
      </c>
    </row>
    <row r="116" customFormat="false" ht="15.75" hidden="false" customHeight="false" outlineLevel="0" collapsed="false">
      <c r="B116" s="1" t="n">
        <v>1.2181</v>
      </c>
      <c r="C116" s="3" t="n">
        <v>126.592</v>
      </c>
    </row>
    <row r="117" customFormat="false" ht="15.75" hidden="false" customHeight="false" outlineLevel="0" collapsed="false">
      <c r="B117" s="1" t="n">
        <v>1.2248</v>
      </c>
      <c r="C117" s="3" t="n">
        <v>127.289</v>
      </c>
    </row>
    <row r="118" customFormat="false" ht="15.75" hidden="false" customHeight="false" outlineLevel="0" collapsed="false">
      <c r="B118" s="1" t="n">
        <v>1.2282</v>
      </c>
      <c r="C118" s="3" t="n">
        <v>127.939</v>
      </c>
    </row>
    <row r="119" customFormat="false" ht="15.75" hidden="false" customHeight="false" outlineLevel="0" collapsed="false">
      <c r="B119" s="1" t="n">
        <v>1.2383</v>
      </c>
      <c r="C119" s="3" t="n">
        <v>128.729</v>
      </c>
    </row>
    <row r="120" customFormat="false" ht="15.75" hidden="false" customHeight="false" outlineLevel="0" collapsed="false">
      <c r="B120" s="1" t="n">
        <v>1.2451</v>
      </c>
      <c r="C120" s="3" t="n">
        <v>129.472</v>
      </c>
    </row>
    <row r="121" customFormat="false" ht="15.75" hidden="false" customHeight="false" outlineLevel="0" collapsed="false">
      <c r="B121" s="1" t="n">
        <v>1.2484</v>
      </c>
      <c r="C121" s="3" t="n">
        <v>130.447</v>
      </c>
    </row>
    <row r="122" customFormat="false" ht="15.75" hidden="false" customHeight="false" outlineLevel="0" collapsed="false">
      <c r="B122" s="1" t="n">
        <v>1.2552</v>
      </c>
      <c r="C122" s="3" t="n">
        <v>131.887</v>
      </c>
    </row>
    <row r="123" customFormat="false" ht="15.75" hidden="false" customHeight="false" outlineLevel="0" collapsed="false">
      <c r="B123" s="1" t="n">
        <v>1.2586</v>
      </c>
      <c r="C123" s="3" t="n">
        <v>133.326</v>
      </c>
    </row>
    <row r="124" customFormat="false" ht="15.75" hidden="false" customHeight="false" outlineLevel="0" collapsed="false">
      <c r="B124" s="1" t="n">
        <v>1.2619</v>
      </c>
      <c r="C124" s="3" t="n">
        <v>134.719</v>
      </c>
    </row>
    <row r="125" customFormat="false" ht="15.75" hidden="false" customHeight="false" outlineLevel="0" collapsed="false">
      <c r="B125" s="1" t="n">
        <v>1.2721</v>
      </c>
      <c r="C125" s="3" t="n">
        <v>136.345</v>
      </c>
    </row>
    <row r="126" customFormat="false" ht="15.75" hidden="false" customHeight="false" outlineLevel="0" collapsed="false">
      <c r="B126" s="1" t="n">
        <v>1.2788</v>
      </c>
      <c r="C126" s="3" t="n">
        <v>137.041</v>
      </c>
    </row>
    <row r="127" customFormat="false" ht="15.75" hidden="false" customHeight="false" outlineLevel="0" collapsed="false">
      <c r="B127" s="1" t="n">
        <v>1.2822</v>
      </c>
      <c r="C127" s="3" t="n">
        <v>139.642</v>
      </c>
    </row>
    <row r="128" customFormat="false" ht="15.75" hidden="false" customHeight="false" outlineLevel="0" collapsed="false">
      <c r="B128" s="1" t="n">
        <v>1.2889</v>
      </c>
      <c r="C128" s="3" t="n">
        <v>140.803</v>
      </c>
    </row>
    <row r="129" customFormat="false" ht="15.75" hidden="false" customHeight="false" outlineLevel="0" collapsed="false">
      <c r="B129" s="1" t="n">
        <v>1.2991</v>
      </c>
      <c r="C129" s="3" t="n">
        <v>141.593</v>
      </c>
    </row>
    <row r="130" customFormat="false" ht="15.75" hidden="false" customHeight="false" outlineLevel="0" collapsed="false">
      <c r="B130" s="1" t="n">
        <v>1.3024</v>
      </c>
      <c r="C130" s="3" t="n">
        <v>142.382</v>
      </c>
    </row>
    <row r="131" customFormat="false" ht="15.75" hidden="false" customHeight="false" outlineLevel="0" collapsed="false">
      <c r="B131" s="1" t="n">
        <v>1.3058</v>
      </c>
      <c r="C131" s="3" t="n">
        <v>143.45</v>
      </c>
    </row>
    <row r="132" customFormat="false" ht="15.75" hidden="false" customHeight="false" outlineLevel="0" collapsed="false">
      <c r="B132" s="1" t="n">
        <v>1.3125</v>
      </c>
      <c r="C132" s="3" t="n">
        <v>144.75</v>
      </c>
    </row>
    <row r="133" customFormat="false" ht="15.75" hidden="false" customHeight="false" outlineLevel="0" collapsed="false">
      <c r="B133" s="1" t="n">
        <v>1.3193</v>
      </c>
      <c r="C133" s="3" t="n">
        <v>145.586</v>
      </c>
    </row>
    <row r="134" customFormat="false" ht="15.75" hidden="false" customHeight="false" outlineLevel="0" collapsed="false">
      <c r="B134" s="1" t="n">
        <v>1.3227</v>
      </c>
      <c r="C134" s="3" t="n">
        <v>146.422</v>
      </c>
    </row>
    <row r="135" customFormat="false" ht="15.75" hidden="false" customHeight="false" outlineLevel="0" collapsed="false">
      <c r="B135" s="1" t="n">
        <v>1.3294</v>
      </c>
      <c r="C135" s="3" t="n">
        <v>147.026</v>
      </c>
    </row>
    <row r="136" customFormat="false" ht="15.75" hidden="false" customHeight="false" outlineLevel="0" collapsed="false">
      <c r="B136" s="1" t="n">
        <v>1.3362</v>
      </c>
      <c r="C136" s="3" t="n">
        <v>147.537</v>
      </c>
    </row>
    <row r="137" customFormat="false" ht="15.75" hidden="false" customHeight="false" outlineLevel="0" collapsed="false">
      <c r="B137" s="1" t="n">
        <v>1.3395</v>
      </c>
      <c r="C137" s="3" t="n">
        <v>148.466</v>
      </c>
    </row>
    <row r="138" customFormat="false" ht="15.75" hidden="false" customHeight="false" outlineLevel="0" collapsed="false">
      <c r="B138" s="1" t="n">
        <v>1.3497</v>
      </c>
      <c r="C138" s="3" t="n">
        <v>149.394</v>
      </c>
    </row>
    <row r="139" customFormat="false" ht="15.75" hidden="false" customHeight="false" outlineLevel="0" collapsed="false">
      <c r="B139" s="1" t="n">
        <v>1.3564</v>
      </c>
      <c r="C139" s="3" t="n">
        <v>150.277</v>
      </c>
    </row>
    <row r="140" customFormat="false" ht="15.75" hidden="false" customHeight="false" outlineLevel="0" collapsed="false">
      <c r="B140" s="1" t="n">
        <v>1.3699</v>
      </c>
      <c r="C140" s="3" t="n">
        <v>150.834</v>
      </c>
    </row>
    <row r="141" customFormat="false" ht="15.75" hidden="false" customHeight="false" outlineLevel="0" collapsed="false">
      <c r="B141" s="1" t="n">
        <v>1.3767</v>
      </c>
      <c r="C141" s="3" t="n">
        <v>152.552</v>
      </c>
    </row>
    <row r="142" customFormat="false" ht="15.75" hidden="false" customHeight="false" outlineLevel="0" collapsed="false">
      <c r="B142" s="1" t="n">
        <v>1.3935</v>
      </c>
      <c r="C142" s="3" t="n">
        <v>154.41</v>
      </c>
    </row>
    <row r="143" customFormat="false" ht="15.75" hidden="false" customHeight="false" outlineLevel="0" collapsed="false">
      <c r="B143" s="1" t="n">
        <v>1.407</v>
      </c>
      <c r="C143" s="3" t="n">
        <v>155.942</v>
      </c>
    </row>
    <row r="144" customFormat="false" ht="15.75" hidden="false" customHeight="false" outlineLevel="0" collapsed="false">
      <c r="B144" s="1" t="n">
        <v>1.4273</v>
      </c>
      <c r="C144" s="3" t="n">
        <v>156.5</v>
      </c>
    </row>
    <row r="145" customFormat="false" ht="15.75" hidden="false" customHeight="false" outlineLevel="0" collapsed="false">
      <c r="B145" s="1" t="n">
        <v>1.4307</v>
      </c>
      <c r="C145" s="3" t="n">
        <v>157.336</v>
      </c>
    </row>
    <row r="146" customFormat="false" ht="15.75" hidden="false" customHeight="false" outlineLevel="0" collapsed="false">
      <c r="B146" s="1" t="n">
        <v>1.4408</v>
      </c>
      <c r="C146" s="3" t="n">
        <v>158.172</v>
      </c>
    </row>
    <row r="147" customFormat="false" ht="15.75" hidden="false" customHeight="false" outlineLevel="0" collapsed="false">
      <c r="B147" s="1" t="n">
        <v>1.4475</v>
      </c>
      <c r="C147" s="3" t="n">
        <v>158.868</v>
      </c>
    </row>
    <row r="148" customFormat="false" ht="15.75" hidden="false" customHeight="false" outlineLevel="0" collapsed="false">
      <c r="B148" s="1" t="n">
        <v>1.4543</v>
      </c>
      <c r="C148" s="3" t="n">
        <v>159.704</v>
      </c>
    </row>
    <row r="149" customFormat="false" ht="15.75" hidden="false" customHeight="false" outlineLevel="0" collapsed="false">
      <c r="B149" s="1" t="n">
        <v>1.461</v>
      </c>
      <c r="C149" s="3" t="n">
        <v>160.633</v>
      </c>
    </row>
    <row r="150" customFormat="false" ht="15.75" hidden="false" customHeight="false" outlineLevel="0" collapsed="false">
      <c r="B150" s="1" t="n">
        <v>1.4813</v>
      </c>
      <c r="C150" s="3" t="n">
        <v>162.583</v>
      </c>
    </row>
    <row r="151" customFormat="false" ht="15.75" hidden="false" customHeight="false" outlineLevel="0" collapsed="false">
      <c r="B151" s="1" t="n">
        <v>1.4982</v>
      </c>
      <c r="C151" s="3" t="n">
        <v>163.466</v>
      </c>
    </row>
    <row r="152" customFormat="false" ht="15.75" hidden="false" customHeight="false" outlineLevel="0" collapsed="false">
      <c r="B152" s="1" t="n">
        <v>1.5015</v>
      </c>
      <c r="C152" s="3" t="n">
        <v>164.255</v>
      </c>
    </row>
    <row r="153" customFormat="false" ht="15.75" hidden="false" customHeight="false" outlineLevel="0" collapsed="false">
      <c r="B153" s="1" t="n">
        <v>1.5116</v>
      </c>
      <c r="C153" s="3" t="n">
        <v>164.998</v>
      </c>
    </row>
    <row r="154" customFormat="false" ht="15.75" hidden="false" customHeight="false" outlineLevel="0" collapsed="false">
      <c r="B154" s="1" t="n">
        <v>1.5218</v>
      </c>
      <c r="C154" s="3" t="n">
        <v>165.695</v>
      </c>
    </row>
    <row r="155" customFormat="false" ht="15.75" hidden="false" customHeight="false" outlineLevel="0" collapsed="false">
      <c r="B155" s="1" t="n">
        <v>1.5319</v>
      </c>
      <c r="C155" s="3" t="n">
        <v>168.621</v>
      </c>
    </row>
    <row r="156" customFormat="false" ht="15.75" hidden="false" customHeight="false" outlineLevel="0" collapsed="false">
      <c r="B156" s="1" t="n">
        <v>1.5353</v>
      </c>
      <c r="C156" s="3" t="n">
        <v>166.67</v>
      </c>
    </row>
    <row r="157" customFormat="false" ht="15.75" hidden="false" customHeight="false" outlineLevel="0" collapsed="false">
      <c r="B157" s="1" t="n">
        <v>1.5386</v>
      </c>
      <c r="C157" s="3" t="n">
        <v>167.785</v>
      </c>
    </row>
    <row r="158" customFormat="false" ht="15.75" hidden="false" customHeight="false" outlineLevel="0" collapsed="false">
      <c r="B158" s="1" t="n">
        <v>1.5454</v>
      </c>
      <c r="C158" s="3" t="n">
        <v>169.503</v>
      </c>
    </row>
    <row r="159" customFormat="false" ht="15.75" hidden="false" customHeight="false" outlineLevel="0" collapsed="false">
      <c r="B159" s="1" t="n">
        <v>1.5521</v>
      </c>
      <c r="C159" s="3" t="n">
        <v>171.035</v>
      </c>
    </row>
    <row r="160" customFormat="false" ht="15.75" hidden="false" customHeight="false" outlineLevel="0" collapsed="false">
      <c r="B160" s="1" t="n">
        <v>1.5589</v>
      </c>
      <c r="C160" s="3" t="n">
        <v>171.825</v>
      </c>
    </row>
    <row r="161" customFormat="false" ht="15.75" hidden="false" customHeight="false" outlineLevel="0" collapsed="false">
      <c r="B161" s="1" t="n">
        <v>1.5724</v>
      </c>
      <c r="C161" s="3" t="n">
        <v>172.8</v>
      </c>
    </row>
    <row r="162" customFormat="false" ht="15.75" hidden="false" customHeight="false" outlineLevel="0" collapsed="false">
      <c r="B162" s="1" t="n">
        <v>1.5791</v>
      </c>
      <c r="C162" s="3" t="n">
        <v>174.1</v>
      </c>
    </row>
    <row r="163" customFormat="false" ht="15.75" hidden="false" customHeight="false" outlineLevel="0" collapsed="false">
      <c r="B163" s="1" t="n">
        <v>1.596</v>
      </c>
      <c r="C163" s="3" t="n">
        <v>174.983</v>
      </c>
    </row>
    <row r="164" customFormat="false" ht="15.75" hidden="false" customHeight="false" outlineLevel="0" collapsed="false">
      <c r="B164" s="1" t="n">
        <v>1.6095</v>
      </c>
      <c r="C164" s="3" t="n">
        <v>176.283</v>
      </c>
    </row>
    <row r="165" customFormat="false" ht="15.75" hidden="false" customHeight="false" outlineLevel="0" collapsed="false">
      <c r="B165" s="1" t="n">
        <v>1.6264</v>
      </c>
      <c r="C165" s="3" t="n">
        <v>177.444</v>
      </c>
    </row>
    <row r="166" customFormat="false" ht="15.75" hidden="false" customHeight="false" outlineLevel="0" collapsed="false">
      <c r="B166" s="1" t="n">
        <v>1.6399</v>
      </c>
      <c r="C166" s="3" t="n">
        <v>178.559</v>
      </c>
    </row>
    <row r="167" customFormat="false" ht="15.75" hidden="false" customHeight="false" outlineLevel="0" collapsed="false">
      <c r="B167" s="1" t="n">
        <v>1.65</v>
      </c>
      <c r="C167" s="3" t="n">
        <v>179.673</v>
      </c>
    </row>
    <row r="168" customFormat="false" ht="15.75" hidden="false" customHeight="false" outlineLevel="0" collapsed="false">
      <c r="B168" s="1" t="n">
        <v>1.6635</v>
      </c>
      <c r="C168" s="3" t="n">
        <v>180.463</v>
      </c>
    </row>
    <row r="169" customFormat="false" ht="15.75" hidden="false" customHeight="false" outlineLevel="0" collapsed="false">
      <c r="B169" s="1" t="n">
        <v>1.6703</v>
      </c>
      <c r="C169" s="3" t="n">
        <v>181.809</v>
      </c>
    </row>
    <row r="170" customFormat="false" ht="15.75" hidden="false" customHeight="false" outlineLevel="0" collapsed="false">
      <c r="B170" s="1" t="n">
        <v>1.677</v>
      </c>
      <c r="C170" s="3" t="n">
        <v>182.692</v>
      </c>
    </row>
    <row r="171" customFormat="false" ht="15.75" hidden="false" customHeight="false" outlineLevel="0" collapsed="false">
      <c r="B171" s="1" t="n">
        <v>1.6905</v>
      </c>
      <c r="C171" s="3" t="n">
        <v>183.899</v>
      </c>
    </row>
    <row r="172" customFormat="false" ht="15.75" hidden="false" customHeight="false" outlineLevel="0" collapsed="false">
      <c r="B172" s="1" t="n">
        <v>1.7074</v>
      </c>
      <c r="C172" s="3" t="n">
        <v>184.875</v>
      </c>
    </row>
    <row r="173" customFormat="false" ht="15.75" hidden="false" customHeight="false" outlineLevel="0" collapsed="false">
      <c r="B173" s="1" t="n">
        <v>1.7209</v>
      </c>
      <c r="C173" s="3" t="n">
        <v>185.85</v>
      </c>
    </row>
    <row r="174" customFormat="false" ht="15.75" hidden="false" customHeight="false" outlineLevel="0" collapsed="false">
      <c r="B174" s="1" t="n">
        <v>1.7276</v>
      </c>
      <c r="C174" s="3" t="n">
        <v>187.429</v>
      </c>
    </row>
    <row r="175" customFormat="false" ht="15.75" hidden="false" customHeight="false" outlineLevel="0" collapsed="false">
      <c r="B175" s="1" t="n">
        <v>1.7377</v>
      </c>
      <c r="C175" s="3" t="n">
        <v>188.404</v>
      </c>
    </row>
    <row r="176" customFormat="false" ht="15.75" hidden="false" customHeight="false" outlineLevel="0" collapsed="false">
      <c r="B176" s="1" t="n">
        <v>1.7546</v>
      </c>
      <c r="C176" s="3" t="n">
        <v>189.472</v>
      </c>
    </row>
    <row r="177" customFormat="false" ht="15.75" hidden="false" customHeight="false" outlineLevel="0" collapsed="false">
      <c r="B177" s="1" t="n">
        <v>1.7614</v>
      </c>
      <c r="C177" s="3" t="n">
        <v>190.633</v>
      </c>
    </row>
    <row r="178" customFormat="false" ht="15.75" hidden="false" customHeight="false" outlineLevel="0" collapsed="false">
      <c r="B178" s="1" t="n">
        <v>1.7782</v>
      </c>
      <c r="C178" s="3" t="n">
        <v>192.026</v>
      </c>
    </row>
    <row r="179" customFormat="false" ht="15.75" hidden="false" customHeight="false" outlineLevel="0" collapsed="false">
      <c r="B179" s="1" t="n">
        <v>1.785</v>
      </c>
      <c r="C179" s="3" t="n">
        <v>193.466</v>
      </c>
    </row>
    <row r="180" customFormat="false" ht="15.75" hidden="false" customHeight="false" outlineLevel="0" collapsed="false">
      <c r="B180" s="1" t="n">
        <v>1.7917</v>
      </c>
      <c r="C180" s="3" t="n">
        <v>194.673</v>
      </c>
    </row>
    <row r="181" customFormat="false" ht="15.75" hidden="false" customHeight="false" outlineLevel="0" collapsed="false">
      <c r="B181" s="1" t="n">
        <v>1.8086</v>
      </c>
      <c r="C181" s="3" t="n">
        <v>195.788</v>
      </c>
    </row>
    <row r="182" customFormat="false" ht="15.75" hidden="false" customHeight="false" outlineLevel="0" collapsed="false">
      <c r="B182" s="1" t="n">
        <v>1.8221</v>
      </c>
      <c r="C182" s="3" t="n">
        <v>197.228</v>
      </c>
    </row>
    <row r="183" customFormat="false" ht="15.75" hidden="false" customHeight="false" outlineLevel="0" collapsed="false">
      <c r="B183" s="1" t="n">
        <v>1.839</v>
      </c>
      <c r="C183" s="3" t="n">
        <v>198.481</v>
      </c>
    </row>
    <row r="184" customFormat="false" ht="15.75" hidden="false" customHeight="false" outlineLevel="0" collapsed="false">
      <c r="B184" s="1" t="n">
        <v>1.8525</v>
      </c>
      <c r="C184" s="3" t="n">
        <v>199.967</v>
      </c>
    </row>
    <row r="185" customFormat="false" ht="15.75" hidden="false" customHeight="false" outlineLevel="0" collapsed="false">
      <c r="B185" s="1" t="n">
        <v>1.8694</v>
      </c>
      <c r="C185" s="3" t="n">
        <v>200.757</v>
      </c>
    </row>
    <row r="186" customFormat="false" ht="15.75" hidden="false" customHeight="false" outlineLevel="0" collapsed="false">
      <c r="B186" s="1" t="n">
        <v>1.8862</v>
      </c>
      <c r="C186" s="3" t="n">
        <v>201.918</v>
      </c>
    </row>
    <row r="187" customFormat="false" ht="15.75" hidden="false" customHeight="false" outlineLevel="0" collapsed="false">
      <c r="B187" s="1" t="n">
        <v>1.9098</v>
      </c>
      <c r="C187" s="3" t="n">
        <v>203.59</v>
      </c>
    </row>
    <row r="188" customFormat="false" ht="15.75" hidden="false" customHeight="false" outlineLevel="0" collapsed="false">
      <c r="B188" s="1" t="n">
        <v>1.9267</v>
      </c>
      <c r="C188" s="3" t="n">
        <v>204.797</v>
      </c>
    </row>
    <row r="189" customFormat="false" ht="15.75" hidden="false" customHeight="false" outlineLevel="0" collapsed="false">
      <c r="B189" s="1" t="n">
        <v>1.9402</v>
      </c>
      <c r="C189" s="3" t="n">
        <v>205.912</v>
      </c>
    </row>
    <row r="190" customFormat="false" ht="15.75" hidden="false" customHeight="false" outlineLevel="0" collapsed="false">
      <c r="B190" s="1" t="n">
        <v>1.947</v>
      </c>
      <c r="C190" s="3" t="n">
        <v>206.748</v>
      </c>
    </row>
    <row r="191" customFormat="false" ht="15.75" hidden="false" customHeight="false" outlineLevel="0" collapsed="false">
      <c r="B191" s="1" t="n">
        <v>1.9672</v>
      </c>
      <c r="C191" s="3" t="n">
        <v>208.838</v>
      </c>
    </row>
    <row r="192" customFormat="false" ht="15.75" hidden="false" customHeight="false" outlineLevel="0" collapsed="false">
      <c r="B192" s="1" t="n">
        <v>1.9841</v>
      </c>
      <c r="C192" s="3" t="n">
        <v>209.999</v>
      </c>
    </row>
    <row r="193" customFormat="false" ht="15.75" hidden="false" customHeight="false" outlineLevel="0" collapsed="false">
      <c r="B193" s="1" t="n">
        <v>2.0043</v>
      </c>
      <c r="C193" s="3" t="n">
        <v>211.299</v>
      </c>
    </row>
    <row r="194" customFormat="false" ht="15.75" hidden="false" customHeight="false" outlineLevel="0" collapsed="false">
      <c r="B194" s="1" t="n">
        <v>2.0212</v>
      </c>
      <c r="C194" s="3" t="n">
        <v>212.413</v>
      </c>
    </row>
    <row r="195" customFormat="false" ht="15.75" hidden="false" customHeight="false" outlineLevel="0" collapsed="false">
      <c r="B195" s="1" t="n">
        <v>2.0415</v>
      </c>
      <c r="C195" s="3" t="n">
        <v>213.482</v>
      </c>
    </row>
    <row r="196" customFormat="false" ht="15.75" hidden="false" customHeight="false" outlineLevel="0" collapsed="false">
      <c r="B196" s="1" t="n">
        <v>2.0583</v>
      </c>
      <c r="C196" s="3" t="n">
        <v>214.41</v>
      </c>
    </row>
    <row r="197" customFormat="false" ht="15.75" hidden="false" customHeight="false" outlineLevel="0" collapsed="false">
      <c r="B197" s="1" t="n">
        <v>2.0718</v>
      </c>
      <c r="C197" s="3" t="n">
        <v>215.293</v>
      </c>
    </row>
    <row r="198" customFormat="false" ht="15.75" hidden="false" customHeight="false" outlineLevel="0" collapsed="false">
      <c r="B198" s="1" t="n">
        <v>2.0887</v>
      </c>
      <c r="C198" s="3" t="n">
        <v>216.221</v>
      </c>
    </row>
    <row r="199" customFormat="false" ht="15.75" hidden="false" customHeight="false" outlineLevel="0" collapsed="false">
      <c r="B199" s="1" t="n">
        <v>2.1089</v>
      </c>
      <c r="C199" s="3" t="n">
        <v>217.568</v>
      </c>
    </row>
    <row r="200" customFormat="false" ht="15.75" hidden="false" customHeight="false" outlineLevel="0" collapsed="false">
      <c r="B200" s="1" t="n">
        <v>2.1224</v>
      </c>
      <c r="C200" s="3" t="n">
        <v>218.729</v>
      </c>
    </row>
    <row r="201" customFormat="false" ht="15.75" hidden="false" customHeight="false" outlineLevel="0" collapsed="false">
      <c r="B201" s="1" t="n">
        <v>2.1359</v>
      </c>
      <c r="C201" s="3" t="n">
        <v>219.751</v>
      </c>
    </row>
    <row r="202" customFormat="false" ht="15.75" hidden="false" customHeight="false" outlineLevel="0" collapsed="false">
      <c r="B202" s="1" t="n">
        <v>2.1494</v>
      </c>
      <c r="C202" s="3" t="n">
        <v>220.958</v>
      </c>
    </row>
    <row r="203" customFormat="false" ht="15.75" hidden="false" customHeight="false" outlineLevel="0" collapsed="false">
      <c r="B203" s="1" t="n">
        <v>2.1697</v>
      </c>
      <c r="C203" s="3" t="n">
        <v>221.841</v>
      </c>
    </row>
    <row r="204" customFormat="false" ht="15.75" hidden="false" customHeight="false" outlineLevel="0" collapsed="false">
      <c r="B204" s="1" t="n">
        <v>2.1933</v>
      </c>
      <c r="C204" s="3" t="n">
        <v>222.816</v>
      </c>
    </row>
    <row r="205" customFormat="false" ht="15.75" hidden="false" customHeight="false" outlineLevel="0" collapsed="false">
      <c r="B205" s="1" t="n">
        <v>2.2136</v>
      </c>
      <c r="C205" s="3" t="n">
        <v>223.745</v>
      </c>
    </row>
    <row r="206" customFormat="false" ht="15.75" hidden="false" customHeight="false" outlineLevel="0" collapsed="false">
      <c r="B206" s="1" t="n">
        <v>2.2304</v>
      </c>
      <c r="C206" s="3" t="n">
        <v>224.859</v>
      </c>
    </row>
    <row r="207" customFormat="false" ht="15.75" hidden="false" customHeight="false" outlineLevel="0" collapsed="false">
      <c r="B207" s="1" t="n">
        <v>2.2372</v>
      </c>
      <c r="C207" s="3" t="n">
        <v>225.742</v>
      </c>
    </row>
    <row r="208" customFormat="false" ht="15.75" hidden="false" customHeight="false" outlineLevel="0" collapsed="false">
      <c r="B208" s="1" t="n">
        <v>2.2406</v>
      </c>
      <c r="C208" s="3" t="n">
        <v>226.392</v>
      </c>
    </row>
    <row r="209" customFormat="false" ht="15.75" hidden="false" customHeight="false" outlineLevel="0" collapsed="false">
      <c r="B209" s="1" t="n">
        <v>2.2709</v>
      </c>
      <c r="C209" s="3" t="n">
        <v>227.321</v>
      </c>
    </row>
    <row r="210" customFormat="false" ht="15.75" hidden="false" customHeight="false" outlineLevel="0" collapsed="false">
      <c r="B210" s="1" t="n">
        <v>2.2912</v>
      </c>
      <c r="C210" s="3" t="n">
        <v>228.203</v>
      </c>
    </row>
    <row r="211" customFormat="false" ht="15.75" hidden="false" customHeight="false" outlineLevel="0" collapsed="false">
      <c r="B211" s="1" t="n">
        <v>2.308</v>
      </c>
      <c r="C211" s="3" t="n">
        <v>229.457</v>
      </c>
    </row>
    <row r="212" customFormat="false" ht="15.75" hidden="false" customHeight="false" outlineLevel="0" collapsed="false">
      <c r="B212" s="1" t="n">
        <v>2.3215</v>
      </c>
      <c r="C212" s="3" t="n">
        <v>230.107</v>
      </c>
    </row>
    <row r="213" customFormat="false" ht="15.75" hidden="false" customHeight="false" outlineLevel="0" collapsed="false">
      <c r="B213" s="1" t="n">
        <v>2.335</v>
      </c>
      <c r="C213" s="3" t="n">
        <v>231.314</v>
      </c>
    </row>
    <row r="214" customFormat="false" ht="15.75" hidden="false" customHeight="false" outlineLevel="0" collapsed="false">
      <c r="B214" s="1" t="n">
        <v>2.3519</v>
      </c>
      <c r="C214" s="3" t="n">
        <v>231.965</v>
      </c>
    </row>
    <row r="215" customFormat="false" ht="15.75" hidden="false" customHeight="false" outlineLevel="0" collapsed="false">
      <c r="B215" s="1" t="n">
        <v>2.3688</v>
      </c>
      <c r="C215" s="3" t="n">
        <v>232.801</v>
      </c>
    </row>
    <row r="216" customFormat="false" ht="15.75" hidden="false" customHeight="false" outlineLevel="0" collapsed="false">
      <c r="B216" s="1" t="n">
        <v>2.3857</v>
      </c>
      <c r="C216" s="3" t="n">
        <v>234.147</v>
      </c>
    </row>
    <row r="217" customFormat="false" ht="15.75" hidden="false" customHeight="false" outlineLevel="0" collapsed="false">
      <c r="B217" s="1" t="n">
        <v>2.416</v>
      </c>
      <c r="C217" s="3" t="n">
        <v>235.866</v>
      </c>
    </row>
    <row r="218" customFormat="false" ht="15.75" hidden="false" customHeight="false" outlineLevel="0" collapsed="false">
      <c r="B218" s="1" t="n">
        <v>2.4194</v>
      </c>
      <c r="C218" s="3" t="n">
        <v>236.562</v>
      </c>
    </row>
    <row r="219" customFormat="false" ht="15.75" hidden="false" customHeight="false" outlineLevel="0" collapsed="false">
      <c r="B219" s="1" t="n">
        <v>2.4295</v>
      </c>
      <c r="C219" s="3" t="n">
        <v>237.259</v>
      </c>
    </row>
    <row r="220" customFormat="false" ht="15.75" hidden="false" customHeight="false" outlineLevel="0" collapsed="false">
      <c r="B220" s="1" t="n">
        <v>2.4363</v>
      </c>
      <c r="C220" s="3" t="n">
        <v>238.095</v>
      </c>
    </row>
    <row r="221" customFormat="false" ht="15.75" hidden="false" customHeight="false" outlineLevel="0" collapsed="false">
      <c r="B221" s="1" t="n">
        <v>2.4464</v>
      </c>
      <c r="C221" s="3" t="n">
        <v>238.698</v>
      </c>
    </row>
    <row r="222" customFormat="false" ht="15.75" hidden="false" customHeight="false" outlineLevel="0" collapsed="false">
      <c r="B222" s="1" t="n">
        <v>2.4667</v>
      </c>
      <c r="C222" s="3" t="n">
        <v>240.184</v>
      </c>
    </row>
    <row r="223" customFormat="false" ht="15.75" hidden="false" customHeight="false" outlineLevel="0" collapsed="false">
      <c r="B223" s="1" t="n">
        <v>2.5004</v>
      </c>
      <c r="C223" s="3" t="n">
        <v>241.671</v>
      </c>
    </row>
    <row r="224" customFormat="false" ht="15.75" hidden="false" customHeight="false" outlineLevel="0" collapsed="false">
      <c r="B224" s="1" t="n">
        <v>2.5139</v>
      </c>
      <c r="C224" s="3" t="n">
        <v>242.321</v>
      </c>
    </row>
    <row r="225" customFormat="false" ht="15.75" hidden="false" customHeight="false" outlineLevel="0" collapsed="false">
      <c r="B225" s="1" t="n">
        <v>2.524</v>
      </c>
      <c r="C225" s="3" t="n">
        <v>243.389</v>
      </c>
    </row>
    <row r="226" customFormat="false" ht="15.75" hidden="false" customHeight="false" outlineLevel="0" collapsed="false">
      <c r="B226" s="1" t="n">
        <v>2.5443</v>
      </c>
      <c r="C226" s="3" t="n">
        <v>244.225</v>
      </c>
    </row>
    <row r="227" customFormat="false" ht="15.75" hidden="false" customHeight="false" outlineLevel="0" collapsed="false">
      <c r="B227" s="1" t="n">
        <v>2.5544</v>
      </c>
      <c r="C227" s="3" t="n">
        <v>245.061</v>
      </c>
    </row>
    <row r="228" customFormat="false" ht="15.75" hidden="false" customHeight="false" outlineLevel="0" collapsed="false">
      <c r="B228" s="1" t="n">
        <v>2.5746</v>
      </c>
      <c r="C228" s="3" t="n">
        <v>246.222</v>
      </c>
    </row>
    <row r="229" customFormat="false" ht="15.75" hidden="false" customHeight="false" outlineLevel="0" collapsed="false">
      <c r="B229" s="1" t="n">
        <v>2.5983</v>
      </c>
      <c r="C229" s="3" t="n">
        <v>247.383</v>
      </c>
    </row>
    <row r="230" customFormat="false" ht="15.75" hidden="false" customHeight="false" outlineLevel="0" collapsed="false">
      <c r="B230" s="1" t="n">
        <v>2.6219</v>
      </c>
      <c r="C230" s="3" t="n">
        <v>248.033</v>
      </c>
    </row>
    <row r="231" customFormat="false" ht="15.75" hidden="false" customHeight="false" outlineLevel="0" collapsed="false">
      <c r="B231" s="1" t="n">
        <v>2.6624</v>
      </c>
      <c r="C231" s="3" t="n">
        <v>248.869</v>
      </c>
    </row>
    <row r="232" customFormat="false" ht="15.75" hidden="false" customHeight="false" outlineLevel="0" collapsed="false">
      <c r="B232" s="1" t="n">
        <v>2.686</v>
      </c>
      <c r="C232" s="3" t="n">
        <v>249.89</v>
      </c>
    </row>
    <row r="233" customFormat="false" ht="15.75" hidden="false" customHeight="false" outlineLevel="0" collapsed="false">
      <c r="B233" s="1" t="n">
        <v>2.7062</v>
      </c>
      <c r="C233" s="3" t="n">
        <v>250.773</v>
      </c>
    </row>
    <row r="234" customFormat="false" ht="15.75" hidden="false" customHeight="false" outlineLevel="0" collapsed="false">
      <c r="B234" s="1" t="n">
        <v>2.7366</v>
      </c>
      <c r="C234" s="3" t="n">
        <v>251.98</v>
      </c>
    </row>
    <row r="235" customFormat="false" ht="15.75" hidden="false" customHeight="false" outlineLevel="0" collapsed="false">
      <c r="B235" s="1" t="n">
        <v>2.7602</v>
      </c>
      <c r="C235" s="3" t="n">
        <v>252.723</v>
      </c>
    </row>
    <row r="236" customFormat="false" ht="15.75" hidden="false" customHeight="false" outlineLevel="0" collapsed="false">
      <c r="B236" s="1" t="n">
        <v>2.7906</v>
      </c>
      <c r="C236" s="3" t="n">
        <v>253.606</v>
      </c>
    </row>
    <row r="237" customFormat="false" ht="15.75" hidden="false" customHeight="false" outlineLevel="0" collapsed="false">
      <c r="B237" s="1" t="n">
        <v>2.8176</v>
      </c>
      <c r="C237" s="3" t="n">
        <v>254.952</v>
      </c>
    </row>
    <row r="238" customFormat="false" ht="15.75" hidden="false" customHeight="false" outlineLevel="0" collapsed="false">
      <c r="B238" s="1" t="n">
        <v>2.8345</v>
      </c>
      <c r="C238" s="3" t="n">
        <v>255.928</v>
      </c>
    </row>
    <row r="239" customFormat="false" ht="15.75" hidden="false" customHeight="false" outlineLevel="0" collapsed="false">
      <c r="B239" s="1" t="n">
        <v>2.8615</v>
      </c>
      <c r="C239" s="3" t="n">
        <v>256.856</v>
      </c>
    </row>
    <row r="240" customFormat="false" ht="15.75" hidden="false" customHeight="false" outlineLevel="0" collapsed="false">
      <c r="B240" s="1" t="n">
        <v>2.8885</v>
      </c>
      <c r="C240" s="3" t="n">
        <v>257.739</v>
      </c>
    </row>
    <row r="241" customFormat="false" ht="15.75" hidden="false" customHeight="false" outlineLevel="0" collapsed="false">
      <c r="B241" s="1" t="n">
        <v>2.9256</v>
      </c>
      <c r="C241" s="3" t="n">
        <v>258.807</v>
      </c>
    </row>
    <row r="242" customFormat="false" ht="15.75" hidden="false" customHeight="false" outlineLevel="0" collapsed="false">
      <c r="B242" s="1" t="n">
        <v>2.9526</v>
      </c>
      <c r="C242" s="3" t="n">
        <v>260.247</v>
      </c>
    </row>
    <row r="243" customFormat="false" ht="15.75" hidden="false" customHeight="false" outlineLevel="0" collapsed="false">
      <c r="B243" s="1" t="n">
        <v>2.9796</v>
      </c>
      <c r="C243" s="3" t="n">
        <v>261.082</v>
      </c>
    </row>
    <row r="244" customFormat="false" ht="15.75" hidden="false" customHeight="false" outlineLevel="0" collapsed="false">
      <c r="B244" s="1" t="n">
        <v>3.0032</v>
      </c>
      <c r="C244" s="3" t="n">
        <v>261.872</v>
      </c>
    </row>
    <row r="245" customFormat="false" ht="15.75" hidden="false" customHeight="false" outlineLevel="0" collapsed="false">
      <c r="B245" s="1" t="n">
        <v>3.0336</v>
      </c>
      <c r="C245" s="3" t="n">
        <v>263.126</v>
      </c>
    </row>
    <row r="246" customFormat="false" ht="15.75" hidden="false" customHeight="false" outlineLevel="0" collapsed="false">
      <c r="B246" s="1" t="n">
        <v>3.0741</v>
      </c>
      <c r="C246" s="3" t="n">
        <v>264.519</v>
      </c>
    </row>
    <row r="247" customFormat="false" ht="15.75" hidden="false" customHeight="false" outlineLevel="0" collapsed="false">
      <c r="B247" s="1" t="n">
        <v>3.0943</v>
      </c>
      <c r="C247" s="3" t="n">
        <v>265.262</v>
      </c>
    </row>
    <row r="248" customFormat="false" ht="15.75" hidden="false" customHeight="false" outlineLevel="0" collapsed="false">
      <c r="B248" s="1" t="n">
        <v>3.1247</v>
      </c>
      <c r="C248" s="3" t="n">
        <v>266.284</v>
      </c>
    </row>
    <row r="249" customFormat="false" ht="15.75" hidden="false" customHeight="false" outlineLevel="0" collapsed="false">
      <c r="B249" s="1" t="n">
        <v>3.1517</v>
      </c>
      <c r="C249" s="3" t="n">
        <v>267.259</v>
      </c>
    </row>
    <row r="250" customFormat="false" ht="15.75" hidden="false" customHeight="false" outlineLevel="0" collapsed="false">
      <c r="B250" s="1" t="n">
        <v>3.1854</v>
      </c>
      <c r="C250" s="3" t="n">
        <v>268.095</v>
      </c>
    </row>
    <row r="251" customFormat="false" ht="15.75" hidden="false" customHeight="false" outlineLevel="0" collapsed="false">
      <c r="B251" s="1" t="n">
        <v>3.2226</v>
      </c>
      <c r="C251" s="3" t="n">
        <v>269.117</v>
      </c>
    </row>
    <row r="252" customFormat="false" ht="15.75" hidden="false" customHeight="false" outlineLevel="0" collapsed="false">
      <c r="B252" s="1" t="n">
        <v>3.2698</v>
      </c>
      <c r="C252" s="3" t="n">
        <v>270.045</v>
      </c>
    </row>
    <row r="253" customFormat="false" ht="15.75" hidden="false" customHeight="false" outlineLevel="0" collapsed="false">
      <c r="B253" s="1" t="n">
        <v>3.3103</v>
      </c>
      <c r="C253" s="3" t="n">
        <v>271.16</v>
      </c>
    </row>
    <row r="254" customFormat="false" ht="15.75" hidden="false" customHeight="false" outlineLevel="0" collapsed="false">
      <c r="B254" s="1" t="n">
        <v>3.3508</v>
      </c>
      <c r="C254" s="3" t="n">
        <v>272.089</v>
      </c>
    </row>
    <row r="255" customFormat="false" ht="15.75" hidden="false" customHeight="false" outlineLevel="0" collapsed="false">
      <c r="B255" s="1" t="n">
        <v>3.3845</v>
      </c>
      <c r="C255" s="3" t="n">
        <v>272.925</v>
      </c>
    </row>
    <row r="256" customFormat="false" ht="15.75" hidden="false" customHeight="false" outlineLevel="0" collapsed="false">
      <c r="B256" s="1" t="n">
        <v>3.4183</v>
      </c>
      <c r="C256" s="3" t="n">
        <v>273.853</v>
      </c>
    </row>
    <row r="257" customFormat="false" ht="15.75" hidden="false" customHeight="false" outlineLevel="0" collapsed="false">
      <c r="B257" s="1" t="n">
        <v>3.4487</v>
      </c>
      <c r="C257" s="3" t="n">
        <v>274.55</v>
      </c>
    </row>
    <row r="258" customFormat="false" ht="15.75" hidden="false" customHeight="false" outlineLevel="0" collapsed="false">
      <c r="B258" s="1" t="n">
        <v>3.4824</v>
      </c>
      <c r="C258" s="3" t="n">
        <v>275.2</v>
      </c>
    </row>
    <row r="259" customFormat="false" ht="15.75" hidden="false" customHeight="false" outlineLevel="0" collapsed="false">
      <c r="B259" s="1" t="n">
        <v>3.5195</v>
      </c>
      <c r="C259" s="3" t="n">
        <v>276.036</v>
      </c>
    </row>
    <row r="260" customFormat="false" ht="15.75" hidden="false" customHeight="false" outlineLevel="0" collapsed="false">
      <c r="B260" s="1" t="n">
        <v>3.5566</v>
      </c>
      <c r="C260" s="3" t="n">
        <v>277.011</v>
      </c>
    </row>
    <row r="261" customFormat="false" ht="15.75" hidden="false" customHeight="false" outlineLevel="0" collapsed="false">
      <c r="B261" s="1" t="n">
        <v>3.5735</v>
      </c>
      <c r="C261" s="3" t="n">
        <v>277.615</v>
      </c>
    </row>
    <row r="262" customFormat="false" ht="15.75" hidden="false" customHeight="false" outlineLevel="0" collapsed="false">
      <c r="B262" s="1" t="n">
        <v>3.6039</v>
      </c>
      <c r="C262" s="3" t="n">
        <v>278.312</v>
      </c>
    </row>
    <row r="263" customFormat="false" ht="15.75" hidden="false" customHeight="false" outlineLevel="0" collapsed="false">
      <c r="B263" s="1" t="n">
        <v>3.641</v>
      </c>
      <c r="C263" s="3" t="n">
        <v>278.915</v>
      </c>
    </row>
    <row r="264" customFormat="false" ht="15.75" hidden="false" customHeight="false" outlineLevel="0" collapsed="false">
      <c r="B264" s="1" t="n">
        <v>3.6646</v>
      </c>
      <c r="C264" s="3" t="n">
        <v>279.426</v>
      </c>
    </row>
    <row r="265" customFormat="false" ht="15.75" hidden="false" customHeight="false" outlineLevel="0" collapsed="false">
      <c r="B265" s="1" t="n">
        <v>3.7119</v>
      </c>
      <c r="C265" s="3" t="n">
        <v>280.355</v>
      </c>
    </row>
    <row r="266" customFormat="false" ht="15.75" hidden="false" customHeight="false" outlineLevel="0" collapsed="false">
      <c r="B266" s="1" t="n">
        <v>3.7422</v>
      </c>
      <c r="C266" s="3" t="n">
        <v>280.959</v>
      </c>
    </row>
    <row r="267" customFormat="false" ht="15.75" hidden="false" customHeight="false" outlineLevel="0" collapsed="false">
      <c r="B267" s="1" t="n">
        <v>3.7929</v>
      </c>
      <c r="C267" s="3" t="n">
        <v>281.748</v>
      </c>
    </row>
    <row r="268" customFormat="false" ht="15.75" hidden="false" customHeight="false" outlineLevel="0" collapsed="false">
      <c r="B268" s="1" t="n">
        <v>3.8435</v>
      </c>
      <c r="C268" s="3" t="n">
        <v>282.816</v>
      </c>
    </row>
    <row r="269" customFormat="false" ht="15.75" hidden="false" customHeight="false" outlineLevel="0" collapsed="false">
      <c r="B269" s="1" t="n">
        <v>3.884</v>
      </c>
      <c r="C269" s="3" t="n">
        <v>283.559</v>
      </c>
    </row>
    <row r="270" customFormat="false" ht="15.75" hidden="false" customHeight="false" outlineLevel="0" collapsed="false">
      <c r="B270" s="1" t="n">
        <v>3.9211</v>
      </c>
      <c r="C270" s="3" t="n">
        <v>284.163</v>
      </c>
    </row>
    <row r="271" customFormat="false" ht="15.75" hidden="false" customHeight="false" outlineLevel="0" collapsed="false">
      <c r="B271" s="1" t="n">
        <v>3.9515</v>
      </c>
      <c r="C271" s="3" t="n">
        <v>284.906</v>
      </c>
    </row>
    <row r="272" customFormat="false" ht="15.75" hidden="false" customHeight="false" outlineLevel="0" collapsed="false">
      <c r="B272" s="1" t="n">
        <v>3.992</v>
      </c>
      <c r="C272" s="3" t="n">
        <v>285.556</v>
      </c>
    </row>
    <row r="273" customFormat="false" ht="15.75" hidden="false" customHeight="false" outlineLevel="0" collapsed="false">
      <c r="B273" s="1" t="n">
        <v>4.0223</v>
      </c>
      <c r="C273" s="3" t="n">
        <v>286.021</v>
      </c>
    </row>
    <row r="274" customFormat="false" ht="15.75" hidden="false" customHeight="false" outlineLevel="0" collapsed="false">
      <c r="B274" s="1" t="n">
        <v>4.0865</v>
      </c>
      <c r="C274" s="3" t="n">
        <v>286.949</v>
      </c>
    </row>
    <row r="275" customFormat="false" ht="15.75" hidden="false" customHeight="false" outlineLevel="0" collapsed="false">
      <c r="B275" s="1" t="n">
        <v>4.1168</v>
      </c>
      <c r="C275" s="3" t="n">
        <v>287.693</v>
      </c>
    </row>
    <row r="276" customFormat="false" ht="15.75" hidden="false" customHeight="false" outlineLevel="0" collapsed="false">
      <c r="B276" s="1" t="n">
        <v>4.1641</v>
      </c>
      <c r="C276" s="3" t="n">
        <v>288.389</v>
      </c>
    </row>
    <row r="277" customFormat="false" ht="15.75" hidden="false" customHeight="false" outlineLevel="0" collapsed="false">
      <c r="B277" s="1" t="n">
        <v>4.2181</v>
      </c>
      <c r="C277" s="3" t="n">
        <v>289.086</v>
      </c>
    </row>
    <row r="278" customFormat="false" ht="15.75" hidden="false" customHeight="false" outlineLevel="0" collapsed="false">
      <c r="B278" s="1" t="n">
        <v>4.2653</v>
      </c>
      <c r="C278" s="3" t="n">
        <v>289.968</v>
      </c>
    </row>
    <row r="279" customFormat="false" ht="15.75" hidden="false" customHeight="false" outlineLevel="0" collapsed="false">
      <c r="B279" s="1" t="n">
        <v>4.3227</v>
      </c>
      <c r="C279" s="3" t="n">
        <v>290.897</v>
      </c>
    </row>
    <row r="280" customFormat="false" ht="15.75" hidden="false" customHeight="false" outlineLevel="0" collapsed="false">
      <c r="B280" s="1" t="n">
        <v>4.3767</v>
      </c>
      <c r="C280" s="3" t="n">
        <v>291.965</v>
      </c>
    </row>
    <row r="281" customFormat="false" ht="15.75" hidden="false" customHeight="false" outlineLevel="0" collapsed="false">
      <c r="B281" s="1" t="n">
        <v>4.4408</v>
      </c>
      <c r="C281" s="3" t="n">
        <v>292.615</v>
      </c>
    </row>
    <row r="282" customFormat="false" ht="15.75" hidden="false" customHeight="false" outlineLevel="0" collapsed="false">
      <c r="B282" s="1" t="n">
        <v>4.4948</v>
      </c>
      <c r="C282" s="3" t="n">
        <v>293.405</v>
      </c>
    </row>
    <row r="283" customFormat="false" ht="15.75" hidden="false" customHeight="false" outlineLevel="0" collapsed="false">
      <c r="B283" s="1" t="n">
        <v>4.5353</v>
      </c>
      <c r="C283" s="3" t="n">
        <v>294.008</v>
      </c>
    </row>
    <row r="284" customFormat="false" ht="15.75" hidden="false" customHeight="false" outlineLevel="0" collapsed="false">
      <c r="B284" s="1" t="n">
        <v>4.5859</v>
      </c>
      <c r="C284" s="3" t="n">
        <v>294.612</v>
      </c>
    </row>
    <row r="285" customFormat="false" ht="15.75" hidden="false" customHeight="false" outlineLevel="0" collapsed="false">
      <c r="B285" s="1" t="n">
        <v>4.6399</v>
      </c>
      <c r="C285" s="3" t="n">
        <v>295.123</v>
      </c>
    </row>
    <row r="286" customFormat="false" ht="15.75" hidden="false" customHeight="false" outlineLevel="0" collapsed="false">
      <c r="B286" s="1" t="n">
        <v>4.6905</v>
      </c>
      <c r="C286" s="3" t="n">
        <v>295.819</v>
      </c>
    </row>
    <row r="287" customFormat="false" ht="15.75" hidden="false" customHeight="false" outlineLevel="0" collapsed="false">
      <c r="B287" s="1" t="n">
        <v>4.7479</v>
      </c>
      <c r="C287" s="3" t="n">
        <v>296.655</v>
      </c>
    </row>
    <row r="288" customFormat="false" ht="15.75" hidden="false" customHeight="false" outlineLevel="0" collapsed="false">
      <c r="B288" s="1" t="n">
        <v>4.812</v>
      </c>
      <c r="C288" s="3" t="n">
        <v>297.259</v>
      </c>
    </row>
    <row r="289" customFormat="false" ht="15.75" hidden="false" customHeight="false" outlineLevel="0" collapsed="false">
      <c r="B289" s="1" t="n">
        <v>4.8559</v>
      </c>
      <c r="C289" s="3" t="n">
        <v>297.631</v>
      </c>
    </row>
    <row r="290" customFormat="false" ht="15.75" hidden="false" customHeight="false" outlineLevel="0" collapsed="false">
      <c r="B290" s="1" t="n">
        <v>4.8963</v>
      </c>
      <c r="C290" s="3" t="n">
        <v>298.188</v>
      </c>
    </row>
    <row r="291" customFormat="false" ht="15.75" hidden="false" customHeight="false" outlineLevel="0" collapsed="false">
      <c r="B291" s="1" t="n">
        <v>4.9503</v>
      </c>
      <c r="C291" s="3" t="n">
        <v>298.745</v>
      </c>
    </row>
    <row r="292" customFormat="false" ht="15.75" hidden="false" customHeight="false" outlineLevel="0" collapsed="false">
      <c r="B292" s="1" t="n">
        <v>4.9908</v>
      </c>
      <c r="C292" s="3" t="n">
        <v>299.07</v>
      </c>
    </row>
    <row r="293" customFormat="false" ht="15.75" hidden="false" customHeight="false" outlineLevel="0" collapsed="false">
      <c r="B293" s="1" t="n">
        <v>5.0448</v>
      </c>
      <c r="C293" s="3" t="n">
        <v>299.535</v>
      </c>
    </row>
    <row r="294" customFormat="false" ht="15.75" hidden="false" customHeight="false" outlineLevel="0" collapsed="false">
      <c r="B294" s="1" t="n">
        <v>5.0988</v>
      </c>
      <c r="C294" s="3" t="n">
        <v>300.046</v>
      </c>
    </row>
    <row r="295" customFormat="false" ht="15.75" hidden="false" customHeight="false" outlineLevel="0" collapsed="false">
      <c r="B295" s="1" t="n">
        <v>5.1461</v>
      </c>
      <c r="C295" s="3" t="n">
        <v>300.603</v>
      </c>
    </row>
    <row r="296" customFormat="false" ht="15.75" hidden="false" customHeight="false" outlineLevel="0" collapsed="false">
      <c r="B296" s="1" t="n">
        <v>5.2001</v>
      </c>
      <c r="C296" s="3" t="n">
        <v>301.299</v>
      </c>
    </row>
    <row r="297" customFormat="false" ht="15.75" hidden="false" customHeight="false" outlineLevel="0" collapsed="false">
      <c r="B297" s="1" t="n">
        <v>5.2574</v>
      </c>
      <c r="C297" s="3" t="n">
        <v>301.717</v>
      </c>
    </row>
    <row r="298" customFormat="false" ht="15.75" hidden="false" customHeight="false" outlineLevel="0" collapsed="false">
      <c r="B298" s="1" t="n">
        <v>5.3249</v>
      </c>
      <c r="C298" s="3" t="n">
        <v>302.275</v>
      </c>
    </row>
    <row r="299" customFormat="false" ht="15.75" hidden="false" customHeight="false" outlineLevel="0" collapsed="false">
      <c r="B299" s="1" t="n">
        <v>5.3755</v>
      </c>
      <c r="C299" s="3" t="n">
        <v>302.693</v>
      </c>
    </row>
    <row r="300" customFormat="false" ht="15.75" hidden="false" customHeight="false" outlineLevel="0" collapsed="false">
      <c r="B300" s="1" t="n">
        <v>5.4363</v>
      </c>
      <c r="C300" s="3" t="n">
        <v>303.111</v>
      </c>
    </row>
    <row r="301" customFormat="false" ht="15.75" hidden="false" customHeight="false" outlineLevel="0" collapsed="false">
      <c r="B301" s="1" t="n">
        <v>5.4835</v>
      </c>
      <c r="C301" s="3" t="n">
        <v>303.529</v>
      </c>
    </row>
    <row r="302" customFormat="false" ht="15.75" hidden="false" customHeight="false" outlineLevel="0" collapsed="false">
      <c r="B302" s="1" t="n">
        <v>5.5713</v>
      </c>
      <c r="C302" s="3" t="n">
        <v>304.039</v>
      </c>
    </row>
    <row r="303" customFormat="false" ht="15.75" hidden="false" customHeight="false" outlineLevel="0" collapsed="false">
      <c r="B303" s="1" t="n">
        <v>5.6489</v>
      </c>
      <c r="C303" s="3" t="n">
        <v>304.922</v>
      </c>
    </row>
    <row r="304" customFormat="false" ht="15.75" hidden="false" customHeight="false" outlineLevel="0" collapsed="false">
      <c r="B304" s="1" t="n">
        <v>5.7434</v>
      </c>
      <c r="C304" s="3" t="n">
        <v>305.479</v>
      </c>
    </row>
    <row r="305" customFormat="false" ht="15.75" hidden="false" customHeight="false" outlineLevel="0" collapsed="false">
      <c r="B305" s="1" t="n">
        <v>5.821</v>
      </c>
      <c r="C305" s="3" t="n">
        <v>305.943</v>
      </c>
    </row>
    <row r="306" customFormat="false" ht="15.75" hidden="false" customHeight="false" outlineLevel="0" collapsed="false">
      <c r="B306" s="1" t="n">
        <v>5.9155</v>
      </c>
      <c r="C306" s="3" t="n">
        <v>306.686</v>
      </c>
    </row>
    <row r="307" customFormat="false" ht="15.75" hidden="false" customHeight="false" outlineLevel="0" collapsed="false">
      <c r="B307" s="1" t="n">
        <v>6.037</v>
      </c>
      <c r="C307" s="3" t="n">
        <v>307.383</v>
      </c>
    </row>
    <row r="308" customFormat="false" ht="15.75" hidden="false" customHeight="false" outlineLevel="0" collapsed="false">
      <c r="B308" s="1" t="n">
        <v>6.1314</v>
      </c>
      <c r="C308" s="3" t="n">
        <v>307.847</v>
      </c>
    </row>
    <row r="309" customFormat="false" ht="15.75" hidden="false" customHeight="false" outlineLevel="0" collapsed="false">
      <c r="B309" s="1" t="n">
        <v>6.2226</v>
      </c>
      <c r="C309" s="3" t="n">
        <v>308.498</v>
      </c>
    </row>
    <row r="310" customFormat="false" ht="15.75" hidden="false" customHeight="false" outlineLevel="0" collapsed="false">
      <c r="B310" s="1" t="n">
        <v>6.3238</v>
      </c>
      <c r="C310" s="3" t="n">
        <v>309.148</v>
      </c>
    </row>
    <row r="311" customFormat="false" ht="15.75" hidden="false" customHeight="false" outlineLevel="0" collapsed="false">
      <c r="B311" s="1" t="n">
        <v>6.4149</v>
      </c>
      <c r="C311" s="3" t="n">
        <v>309.705</v>
      </c>
    </row>
    <row r="312" customFormat="false" ht="15.75" hidden="false" customHeight="false" outlineLevel="0" collapsed="false">
      <c r="B312" s="1" t="n">
        <v>6.4925</v>
      </c>
      <c r="C312" s="3" t="n">
        <v>310.216</v>
      </c>
    </row>
    <row r="313" customFormat="false" ht="15.75" hidden="false" customHeight="false" outlineLevel="0" collapsed="false">
      <c r="B313" s="1" t="n">
        <v>6.5668</v>
      </c>
      <c r="C313" s="3" t="n">
        <v>310.587</v>
      </c>
    </row>
    <row r="314" customFormat="false" ht="15.75" hidden="false" customHeight="false" outlineLevel="0" collapsed="false">
      <c r="B314" s="1" t="n">
        <v>6.7051</v>
      </c>
      <c r="C314" s="3" t="n">
        <v>311.423</v>
      </c>
    </row>
    <row r="315" customFormat="false" ht="15.75" hidden="false" customHeight="false" outlineLevel="0" collapsed="false">
      <c r="B315" s="1" t="n">
        <v>6.8165</v>
      </c>
      <c r="C315" s="3" t="n">
        <v>312.259</v>
      </c>
    </row>
    <row r="316" customFormat="false" ht="15.75" hidden="false" customHeight="false" outlineLevel="0" collapsed="false">
      <c r="B316" s="1" t="n">
        <v>6.9143</v>
      </c>
      <c r="C316" s="3" t="n">
        <v>312.817</v>
      </c>
    </row>
    <row r="317" customFormat="false" ht="15.75" hidden="false" customHeight="false" outlineLevel="0" collapsed="false">
      <c r="B317" s="1" t="n">
        <v>7.0358</v>
      </c>
      <c r="C317" s="3" t="n">
        <v>313.327</v>
      </c>
    </row>
    <row r="318" customFormat="false" ht="15.75" hidden="false" customHeight="false" outlineLevel="0" collapsed="false">
      <c r="B318" s="1" t="n">
        <v>7.1337</v>
      </c>
      <c r="C318" s="3" t="n">
        <v>313.838</v>
      </c>
    </row>
    <row r="319" customFormat="false" ht="15.75" hidden="false" customHeight="false" outlineLevel="0" collapsed="false">
      <c r="B319" s="1" t="n">
        <v>7.2417</v>
      </c>
      <c r="C319" s="3" t="n">
        <v>314.395</v>
      </c>
    </row>
    <row r="320" customFormat="false" ht="15.75" hidden="false" customHeight="false" outlineLevel="0" collapsed="false">
      <c r="B320" s="1" t="n">
        <v>7.38</v>
      </c>
      <c r="C320" s="3" t="n">
        <v>315.278</v>
      </c>
    </row>
    <row r="321" customFormat="false" ht="15.75" hidden="false" customHeight="false" outlineLevel="0" collapsed="false">
      <c r="B321" s="1" t="n">
        <v>7.4678</v>
      </c>
      <c r="C321" s="3" t="n">
        <v>315.649</v>
      </c>
    </row>
    <row r="322" customFormat="false" ht="15.75" hidden="false" customHeight="false" outlineLevel="0" collapsed="false">
      <c r="B322" s="1" t="n">
        <v>7.5791</v>
      </c>
      <c r="C322" s="3" t="n">
        <v>316.207</v>
      </c>
    </row>
    <row r="323" customFormat="false" ht="15.75" hidden="false" customHeight="false" outlineLevel="0" collapsed="false">
      <c r="B323" s="1" t="n">
        <v>7.6736</v>
      </c>
      <c r="C323" s="3" t="n">
        <v>316.532</v>
      </c>
    </row>
    <row r="324" customFormat="false" ht="15.75" hidden="false" customHeight="false" outlineLevel="0" collapsed="false">
      <c r="B324" s="1" t="n">
        <v>7.785</v>
      </c>
      <c r="C324" s="3" t="n">
        <v>316.95</v>
      </c>
    </row>
    <row r="325" customFormat="false" ht="15.75" hidden="false" customHeight="false" outlineLevel="0" collapsed="false">
      <c r="B325" s="1" t="n">
        <v>7.9166</v>
      </c>
      <c r="C325" s="3" t="n">
        <v>317.507</v>
      </c>
    </row>
    <row r="326" customFormat="false" ht="15.75" hidden="false" customHeight="false" outlineLevel="0" collapsed="false">
      <c r="B326" s="1" t="n">
        <v>8.028</v>
      </c>
      <c r="C326" s="3" t="n">
        <v>318.018</v>
      </c>
    </row>
    <row r="327" customFormat="false" ht="15.75" hidden="false" customHeight="false" outlineLevel="0" collapsed="false">
      <c r="B327" s="1" t="n">
        <v>8.1663</v>
      </c>
      <c r="C327" s="3" t="n">
        <v>318.575</v>
      </c>
    </row>
    <row r="328" customFormat="false" ht="15.75" hidden="false" customHeight="false" outlineLevel="0" collapsed="false">
      <c r="B328" s="1" t="n">
        <v>8.3047</v>
      </c>
      <c r="C328" s="3" t="n">
        <v>319.086</v>
      </c>
    </row>
    <row r="329" customFormat="false" ht="15.75" hidden="false" customHeight="false" outlineLevel="0" collapsed="false">
      <c r="B329" s="1" t="n">
        <v>8.4397</v>
      </c>
      <c r="C329" s="3" t="n">
        <v>319.272</v>
      </c>
    </row>
    <row r="330" customFormat="false" ht="15.75" hidden="false" customHeight="false" outlineLevel="0" collapsed="false">
      <c r="B330" s="1" t="n">
        <v>8.5645</v>
      </c>
      <c r="C330" s="3" t="n">
        <v>319.365</v>
      </c>
    </row>
    <row r="331" customFormat="false" ht="15.75" hidden="false" customHeight="false" outlineLevel="0" collapsed="false">
      <c r="B331" s="1" t="n">
        <v>8.6556</v>
      </c>
      <c r="C331" s="3" t="n">
        <v>319.69</v>
      </c>
    </row>
    <row r="332" customFormat="false" ht="15.75" hidden="false" customHeight="false" outlineLevel="0" collapsed="false">
      <c r="B332" s="1" t="n">
        <v>8.74</v>
      </c>
      <c r="C332" s="3" t="n">
        <v>319.69</v>
      </c>
    </row>
    <row r="333" customFormat="false" ht="15.75" hidden="false" customHeight="false" outlineLevel="0" collapsed="false">
      <c r="B333" s="1" t="n">
        <v>8.848</v>
      </c>
      <c r="C333" s="3" t="n">
        <v>319.782</v>
      </c>
    </row>
    <row r="334" customFormat="false" ht="15.75" hidden="false" customHeight="false" outlineLevel="0" collapsed="false">
      <c r="B334" s="1" t="n">
        <v>8.9526</v>
      </c>
      <c r="C334" s="3" t="n">
        <v>320.015</v>
      </c>
    </row>
    <row r="335" customFormat="false" ht="15.75" hidden="false" customHeight="false" outlineLevel="0" collapsed="false">
      <c r="B335" s="1" t="n">
        <v>9.0572</v>
      </c>
      <c r="C335" s="3" t="n">
        <v>320.108</v>
      </c>
    </row>
    <row r="336" customFormat="false" ht="15.75" hidden="false" customHeight="false" outlineLevel="0" collapsed="false">
      <c r="B336" s="1" t="n">
        <v>9.2968</v>
      </c>
      <c r="C336" s="3" t="n">
        <v>320.34</v>
      </c>
    </row>
    <row r="337" customFormat="false" ht="15.75" hidden="false" customHeight="false" outlineLevel="0" collapsed="false">
      <c r="B337" s="1" t="n">
        <v>9.5195</v>
      </c>
      <c r="C337" s="3" t="n">
        <v>320.618</v>
      </c>
    </row>
    <row r="338" customFormat="false" ht="15.75" hidden="false" customHeight="false" outlineLevel="0" collapsed="false">
      <c r="B338" s="1" t="n">
        <v>9.6579</v>
      </c>
      <c r="C338" s="3" t="n">
        <v>320.851</v>
      </c>
    </row>
    <row r="339" customFormat="false" ht="15.75" hidden="false" customHeight="false" outlineLevel="0" collapsed="false">
      <c r="B339" s="1" t="n">
        <v>9.8064</v>
      </c>
      <c r="C339" s="3" t="n">
        <v>321.036</v>
      </c>
    </row>
    <row r="340" customFormat="false" ht="15.75" hidden="false" customHeight="false" outlineLevel="0" collapsed="false">
      <c r="B340" s="1" t="n">
        <v>9.9717</v>
      </c>
      <c r="C340" s="3" t="n">
        <v>321.176</v>
      </c>
    </row>
    <row r="341" customFormat="false" ht="15.75" hidden="false" customHeight="false" outlineLevel="0" collapsed="false">
      <c r="B341" s="1" t="n">
        <v>10.0662</v>
      </c>
      <c r="C341" s="3" t="n">
        <v>321.408</v>
      </c>
    </row>
    <row r="342" customFormat="false" ht="15.75" hidden="false" customHeight="false" outlineLevel="0" collapsed="false">
      <c r="B342" s="1" t="n">
        <v>10.1303</v>
      </c>
      <c r="C342" s="3" t="n">
        <v>321.547</v>
      </c>
    </row>
    <row r="343" customFormat="false" ht="15.75" hidden="false" customHeight="false" outlineLevel="0" collapsed="false">
      <c r="B343" s="1" t="n">
        <v>10.2181</v>
      </c>
      <c r="C343" s="3" t="n">
        <v>321.733</v>
      </c>
    </row>
    <row r="344" customFormat="false" ht="15.75" hidden="false" customHeight="false" outlineLevel="0" collapsed="false">
      <c r="B344" s="1" t="n">
        <v>10.2822</v>
      </c>
      <c r="C344" s="3" t="n">
        <v>321.779</v>
      </c>
    </row>
    <row r="345" customFormat="false" ht="15.75" hidden="false" customHeight="false" outlineLevel="0" collapsed="false">
      <c r="B345" s="1" t="n">
        <v>10.3935</v>
      </c>
      <c r="C345" s="3" t="n">
        <v>321.779</v>
      </c>
    </row>
    <row r="346" customFormat="false" ht="15.75" hidden="false" customHeight="false" outlineLevel="0" collapsed="false">
      <c r="B346" s="1" t="n">
        <v>10.4712</v>
      </c>
      <c r="C346" s="3" t="n">
        <v>321.687</v>
      </c>
    </row>
    <row r="347" customFormat="false" ht="15.75" hidden="false" customHeight="false" outlineLevel="0" collapsed="false">
      <c r="B347" s="1" t="n">
        <v>10.5488</v>
      </c>
      <c r="C347" s="3" t="n">
        <v>321.501</v>
      </c>
    </row>
    <row r="348" customFormat="false" ht="15.75" hidden="false" customHeight="false" outlineLevel="0" collapsed="false">
      <c r="B348" s="1" t="n">
        <v>10.596</v>
      </c>
      <c r="C348" s="3" t="n">
        <v>321.315</v>
      </c>
    </row>
    <row r="349" customFormat="false" ht="15.75" hidden="false" customHeight="false" outlineLevel="0" collapsed="false">
      <c r="B349" s="1" t="n">
        <v>10.6972</v>
      </c>
      <c r="C349" s="3" t="n">
        <v>321.222</v>
      </c>
    </row>
    <row r="350" customFormat="false" ht="15.75" hidden="false" customHeight="false" outlineLevel="0" collapsed="false">
      <c r="B350" s="1" t="n">
        <v>10.7614</v>
      </c>
      <c r="C350" s="3" t="n">
        <v>321.036</v>
      </c>
    </row>
    <row r="351" customFormat="false" ht="15.75" hidden="false" customHeight="false" outlineLevel="0" collapsed="false">
      <c r="B351" s="1" t="n">
        <v>10.8424</v>
      </c>
      <c r="C351" s="3" t="n">
        <v>320.943</v>
      </c>
    </row>
    <row r="352" customFormat="false" ht="15.75" hidden="false" customHeight="false" outlineLevel="0" collapsed="false">
      <c r="B352" s="1" t="n">
        <v>10.9267</v>
      </c>
      <c r="C352" s="3" t="n">
        <v>320.804</v>
      </c>
    </row>
    <row r="353" customFormat="false" ht="15.75" hidden="false" customHeight="false" outlineLevel="0" collapsed="false">
      <c r="B353" s="1" t="n">
        <v>11.001</v>
      </c>
      <c r="C353" s="3" t="n">
        <v>320.572</v>
      </c>
    </row>
    <row r="354" customFormat="false" ht="15.75" hidden="false" customHeight="false" outlineLevel="0" collapsed="false">
      <c r="B354" s="1" t="n">
        <v>11.1528</v>
      </c>
      <c r="C354" s="3" t="n">
        <v>320.34</v>
      </c>
    </row>
    <row r="355" customFormat="false" ht="15.75" hidden="false" customHeight="false" outlineLevel="0" collapsed="false">
      <c r="B355" s="1" t="n">
        <v>11.2271</v>
      </c>
      <c r="C355" s="3" t="n">
        <v>320.2</v>
      </c>
    </row>
    <row r="356" customFormat="false" ht="15.75" hidden="false" customHeight="false" outlineLevel="0" collapsed="false">
      <c r="B356" s="1" t="n">
        <v>11.3215</v>
      </c>
      <c r="C356" s="3" t="n">
        <v>319.782</v>
      </c>
    </row>
    <row r="357" customFormat="false" ht="15.75" hidden="false" customHeight="false" outlineLevel="0" collapsed="false">
      <c r="B357" s="1" t="n">
        <v>11.443</v>
      </c>
      <c r="C357" s="3" t="n">
        <v>319.736</v>
      </c>
    </row>
    <row r="358" customFormat="false" ht="15.75" hidden="false" customHeight="false" outlineLevel="0" collapsed="false">
      <c r="B358" s="1" t="n">
        <v>11.5004</v>
      </c>
      <c r="C358" s="3" t="n">
        <v>319.643</v>
      </c>
    </row>
    <row r="359" customFormat="false" ht="15.75" hidden="false" customHeight="false" outlineLevel="0" collapsed="false">
      <c r="B359" s="1" t="n">
        <v>11.5915</v>
      </c>
      <c r="C359" s="3" t="n">
        <v>319.272</v>
      </c>
    </row>
    <row r="360" customFormat="false" ht="15.75" hidden="false" customHeight="false" outlineLevel="0" collapsed="false">
      <c r="B360" s="1" t="n">
        <v>11.632</v>
      </c>
      <c r="C360" s="3" t="n">
        <v>319.132</v>
      </c>
    </row>
    <row r="361" customFormat="false" ht="15.75" hidden="false" customHeight="false" outlineLevel="0" collapsed="false">
      <c r="B361" s="1" t="n">
        <v>11.74</v>
      </c>
      <c r="C361" s="3" t="n">
        <v>318.947</v>
      </c>
    </row>
    <row r="362" customFormat="false" ht="15.75" hidden="false" customHeight="false" outlineLevel="0" collapsed="false">
      <c r="B362" s="1" t="n">
        <v>11.8345</v>
      </c>
      <c r="C362" s="3" t="n">
        <v>318.621</v>
      </c>
    </row>
    <row r="363" customFormat="false" ht="15.75" hidden="false" customHeight="false" outlineLevel="0" collapsed="false">
      <c r="B363" s="1" t="n">
        <v>11.9526</v>
      </c>
      <c r="C363" s="3" t="n">
        <v>318.157</v>
      </c>
    </row>
    <row r="364" customFormat="false" ht="15.75" hidden="false" customHeight="false" outlineLevel="0" collapsed="false">
      <c r="B364" s="1" t="n">
        <v>12.0673</v>
      </c>
      <c r="C364" s="3" t="n">
        <v>317.878</v>
      </c>
    </row>
    <row r="365" customFormat="false" ht="15.75" hidden="false" customHeight="false" outlineLevel="0" collapsed="false">
      <c r="B365" s="1" t="n">
        <v>12.2226</v>
      </c>
      <c r="C365" s="3" t="n">
        <v>317.739</v>
      </c>
    </row>
    <row r="366" customFormat="false" ht="15.75" hidden="false" customHeight="false" outlineLevel="0" collapsed="false">
      <c r="B366" s="1" t="n">
        <v>12.3002</v>
      </c>
      <c r="C366" s="3" t="n">
        <v>317.46</v>
      </c>
    </row>
    <row r="367" customFormat="false" ht="15.75" hidden="false" customHeight="false" outlineLevel="0" collapsed="false">
      <c r="B367" s="1" t="n">
        <v>12.3879</v>
      </c>
      <c r="C367" s="3" t="n">
        <v>317.414</v>
      </c>
    </row>
    <row r="368" customFormat="false" ht="15.75" hidden="false" customHeight="false" outlineLevel="0" collapsed="false">
      <c r="B368" s="1" t="n">
        <v>12.4993</v>
      </c>
      <c r="C368" s="3" t="n">
        <v>317.368</v>
      </c>
    </row>
    <row r="369" customFormat="false" ht="15.75" hidden="false" customHeight="false" outlineLevel="0" collapsed="false">
      <c r="B369" s="1" t="n">
        <v>12.5735</v>
      </c>
      <c r="C369" s="3" t="n">
        <v>317.043</v>
      </c>
    </row>
    <row r="370" customFormat="false" ht="15.75" hidden="false" customHeight="false" outlineLevel="0" collapsed="false">
      <c r="B370" s="1" t="n">
        <v>12.6747</v>
      </c>
      <c r="C370" s="3" t="n">
        <v>316.903</v>
      </c>
    </row>
    <row r="371" customFormat="false" ht="15.75" hidden="false" customHeight="false" outlineLevel="0" collapsed="false">
      <c r="B371" s="1" t="n">
        <v>12.7625</v>
      </c>
      <c r="C371" s="3" t="n">
        <v>316.578</v>
      </c>
    </row>
    <row r="372" customFormat="false" ht="15.75" hidden="false" customHeight="false" outlineLevel="0" collapsed="false">
      <c r="B372" s="1" t="n">
        <v>12.8536</v>
      </c>
      <c r="C372" s="3" t="n">
        <v>316.253</v>
      </c>
    </row>
    <row r="373" customFormat="false" ht="15.75" hidden="false" customHeight="false" outlineLevel="0" collapsed="false">
      <c r="B373" s="1" t="n">
        <v>12.9481</v>
      </c>
      <c r="C373" s="3" t="n">
        <v>315.928</v>
      </c>
    </row>
    <row r="374" customFormat="false" ht="15.75" hidden="false" customHeight="false" outlineLevel="0" collapsed="false">
      <c r="B374" s="1" t="n">
        <v>13.0426</v>
      </c>
      <c r="C374" s="3" t="n">
        <v>315.696</v>
      </c>
    </row>
    <row r="375" customFormat="false" ht="15.75" hidden="false" customHeight="false" outlineLevel="0" collapsed="false">
      <c r="B375" s="1" t="n">
        <v>13.1641</v>
      </c>
      <c r="C375" s="3" t="n">
        <v>315.464</v>
      </c>
    </row>
    <row r="376" customFormat="false" ht="15.75" hidden="false" customHeight="false" outlineLevel="0" collapsed="false">
      <c r="B376" s="1" t="n">
        <v>13.2383</v>
      </c>
      <c r="C376" s="3" t="n">
        <v>315.417</v>
      </c>
    </row>
    <row r="377" customFormat="false" ht="15.75" hidden="false" customHeight="false" outlineLevel="0" collapsed="false">
      <c r="B377" s="1" t="n">
        <v>13.3463</v>
      </c>
      <c r="C377" s="3" t="n">
        <v>315.092</v>
      </c>
    </row>
    <row r="378" customFormat="false" ht="15.75" hidden="false" customHeight="false" outlineLevel="0" collapsed="false">
      <c r="B378" s="1" t="n">
        <v>13.3935</v>
      </c>
      <c r="C378" s="3" t="n">
        <v>314.767</v>
      </c>
    </row>
    <row r="379" customFormat="false" ht="15.75" hidden="false" customHeight="false" outlineLevel="0" collapsed="false">
      <c r="B379" s="1" t="n">
        <v>13.5184</v>
      </c>
      <c r="C379" s="3" t="n">
        <v>314.395</v>
      </c>
    </row>
    <row r="380" customFormat="false" ht="15.75" hidden="false" customHeight="false" outlineLevel="0" collapsed="false">
      <c r="B380" s="1" t="n">
        <v>13.623</v>
      </c>
      <c r="C380" s="3" t="n">
        <v>313.885</v>
      </c>
    </row>
    <row r="381" customFormat="false" ht="15.75" hidden="false" customHeight="false" outlineLevel="0" collapsed="false">
      <c r="B381" s="1" t="n">
        <v>13.6972</v>
      </c>
      <c r="C381" s="3" t="n">
        <v>313.513</v>
      </c>
    </row>
    <row r="382" customFormat="false" ht="15.75" hidden="false" customHeight="false" outlineLevel="0" collapsed="false">
      <c r="B382" s="1" t="n">
        <v>13.812</v>
      </c>
      <c r="C382" s="3" t="n">
        <v>313.095</v>
      </c>
    </row>
    <row r="383" customFormat="false" ht="15.75" hidden="false" customHeight="false" outlineLevel="0" collapsed="false">
      <c r="B383" s="1" t="n">
        <v>13.8862</v>
      </c>
      <c r="C383" s="3" t="n">
        <v>312.724</v>
      </c>
    </row>
    <row r="384" customFormat="false" ht="15.75" hidden="false" customHeight="false" outlineLevel="0" collapsed="false">
      <c r="B384" s="1" t="n">
        <v>13.9773</v>
      </c>
      <c r="C384" s="3" t="n">
        <v>312.352</v>
      </c>
    </row>
    <row r="385" customFormat="false" ht="15.75" hidden="false" customHeight="false" outlineLevel="0" collapsed="false">
      <c r="B385" s="1" t="n">
        <v>14.1123</v>
      </c>
      <c r="C385" s="3" t="n">
        <v>311.934</v>
      </c>
    </row>
    <row r="386" customFormat="false" ht="15.75" hidden="false" customHeight="false" outlineLevel="0" collapsed="false">
      <c r="B386" s="1" t="n">
        <v>14.2406</v>
      </c>
      <c r="C386" s="3" t="n">
        <v>311.516</v>
      </c>
    </row>
    <row r="387" customFormat="false" ht="15.75" hidden="false" customHeight="false" outlineLevel="0" collapsed="false">
      <c r="B387" s="1" t="n">
        <v>14.3755</v>
      </c>
      <c r="C387" s="3" t="n">
        <v>310.866</v>
      </c>
    </row>
    <row r="388" customFormat="false" ht="15.75" hidden="false" customHeight="false" outlineLevel="0" collapsed="false">
      <c r="B388" s="1" t="n">
        <v>14.4801</v>
      </c>
      <c r="C388" s="3" t="n">
        <v>310.355</v>
      </c>
    </row>
    <row r="389" customFormat="false" ht="15.75" hidden="false" customHeight="false" outlineLevel="0" collapsed="false">
      <c r="B389" s="1" t="n">
        <v>14.5409</v>
      </c>
      <c r="C389" s="3" t="n">
        <v>310.169</v>
      </c>
    </row>
    <row r="390" customFormat="false" ht="15.75" hidden="false" customHeight="false" outlineLevel="0" collapsed="false">
      <c r="B390" s="1" t="n">
        <v>14.5848</v>
      </c>
      <c r="C390" s="3" t="n">
        <v>309.844</v>
      </c>
    </row>
    <row r="391" customFormat="false" ht="15.75" hidden="false" customHeight="false" outlineLevel="0" collapsed="false">
      <c r="B391" s="1" t="n">
        <v>14.6489</v>
      </c>
      <c r="C391" s="3" t="n">
        <v>309.705</v>
      </c>
    </row>
    <row r="392" customFormat="false" ht="15.75" hidden="false" customHeight="false" outlineLevel="0" collapsed="false">
      <c r="B392" s="1" t="n">
        <v>14.7265</v>
      </c>
      <c r="C392" s="3" t="n">
        <v>309.426</v>
      </c>
    </row>
    <row r="393" customFormat="false" ht="15.75" hidden="false" customHeight="false" outlineLevel="0" collapsed="false">
      <c r="B393" s="1" t="n">
        <v>14.8041</v>
      </c>
      <c r="C393" s="3" t="n">
        <v>309.148</v>
      </c>
    </row>
    <row r="394" customFormat="false" ht="15.75" hidden="false" customHeight="false" outlineLevel="0" collapsed="false">
      <c r="B394" s="1" t="n">
        <v>14.8851</v>
      </c>
      <c r="C394" s="3" t="n">
        <v>308.73</v>
      </c>
    </row>
    <row r="395" customFormat="false" ht="15.75" hidden="false" customHeight="false" outlineLevel="0" collapsed="false">
      <c r="B395" s="1" t="n">
        <v>14.9728</v>
      </c>
      <c r="C395" s="3" t="n">
        <v>308.498</v>
      </c>
    </row>
    <row r="396" customFormat="false" ht="15.75" hidden="false" customHeight="false" outlineLevel="0" collapsed="false">
      <c r="B396" s="1" t="n">
        <v>15.0943</v>
      </c>
      <c r="C396" s="3" t="n">
        <v>308.033</v>
      </c>
    </row>
    <row r="397" customFormat="false" ht="15.75" hidden="false" customHeight="false" outlineLevel="0" collapsed="false">
      <c r="B397" s="1" t="n">
        <v>15.1787</v>
      </c>
      <c r="C397" s="3" t="n">
        <v>307.569</v>
      </c>
    </row>
    <row r="398" customFormat="false" ht="15.75" hidden="false" customHeight="false" outlineLevel="0" collapsed="false">
      <c r="B398" s="1" t="n">
        <v>15.2765</v>
      </c>
      <c r="C398" s="3" t="n">
        <v>307.012</v>
      </c>
    </row>
    <row r="399" customFormat="false" ht="15.75" hidden="false" customHeight="false" outlineLevel="0" collapsed="false">
      <c r="B399" s="1" t="n">
        <v>15.3575</v>
      </c>
      <c r="C399" s="3" t="n">
        <v>306.733</v>
      </c>
    </row>
    <row r="400" customFormat="false" ht="15.75" hidden="false" customHeight="false" outlineLevel="0" collapsed="false">
      <c r="B400" s="1" t="n">
        <v>15.4723</v>
      </c>
      <c r="C400" s="3" t="n">
        <v>306.408</v>
      </c>
    </row>
    <row r="401" customFormat="false" ht="15.75" hidden="false" customHeight="false" outlineLevel="0" collapsed="false">
      <c r="B401" s="1" t="n">
        <v>15.5364</v>
      </c>
      <c r="C401" s="3" t="n">
        <v>306.176</v>
      </c>
    </row>
    <row r="402" customFormat="false" ht="15.75" hidden="false" customHeight="false" outlineLevel="0" collapsed="false">
      <c r="B402" s="1" t="n">
        <v>15.6275</v>
      </c>
      <c r="C402" s="3" t="n">
        <v>305.665</v>
      </c>
    </row>
    <row r="403" customFormat="false" ht="15.75" hidden="false" customHeight="false" outlineLevel="0" collapsed="false">
      <c r="B403" s="1" t="n">
        <v>15.7422</v>
      </c>
      <c r="C403" s="3" t="n">
        <v>305.386</v>
      </c>
    </row>
    <row r="404" customFormat="false" ht="15.75" hidden="false" customHeight="false" outlineLevel="0" collapsed="false">
      <c r="B404" s="1" t="n">
        <v>15.8772</v>
      </c>
      <c r="C404" s="3" t="n">
        <v>304.69</v>
      </c>
    </row>
    <row r="405" customFormat="false" ht="15.75" hidden="false" customHeight="false" outlineLevel="0" collapsed="false">
      <c r="B405" s="1" t="n">
        <v>15.9852</v>
      </c>
      <c r="C405" s="3" t="n">
        <v>304.132</v>
      </c>
    </row>
    <row r="406" customFormat="false" ht="15.75" hidden="false" customHeight="false" outlineLevel="0" collapsed="false">
      <c r="B406" s="1" t="n">
        <v>16.0763</v>
      </c>
      <c r="C406" s="3" t="n">
        <v>303.761</v>
      </c>
    </row>
    <row r="407" customFormat="false" ht="15.75" hidden="false" customHeight="false" outlineLevel="0" collapsed="false">
      <c r="B407" s="1" t="n">
        <v>16.2248</v>
      </c>
      <c r="C407" s="3" t="n">
        <v>302.832</v>
      </c>
    </row>
    <row r="408" customFormat="false" ht="15.75" hidden="false" customHeight="false" outlineLevel="0" collapsed="false">
      <c r="B408" s="1" t="n">
        <v>16.3868</v>
      </c>
      <c r="C408" s="3" t="n">
        <v>302.693</v>
      </c>
    </row>
    <row r="409" customFormat="false" ht="15.75" hidden="false" customHeight="false" outlineLevel="0" collapsed="false">
      <c r="B409" s="1" t="n">
        <v>16.4711</v>
      </c>
      <c r="C409" s="3" t="n">
        <v>302.135</v>
      </c>
    </row>
    <row r="410" customFormat="false" ht="15.75" hidden="false" customHeight="false" outlineLevel="0" collapsed="false">
      <c r="B410" s="1" t="n">
        <v>16.6028</v>
      </c>
      <c r="C410" s="3" t="n">
        <v>301.299</v>
      </c>
    </row>
    <row r="411" customFormat="false" ht="15.75" hidden="false" customHeight="false" outlineLevel="0" collapsed="false">
      <c r="B411" s="1" t="n">
        <v>16.7377</v>
      </c>
      <c r="C411" s="3" t="n">
        <v>300.463</v>
      </c>
    </row>
    <row r="412" customFormat="false" ht="15.75" hidden="false" customHeight="false" outlineLevel="0" collapsed="false">
      <c r="B412" s="1" t="n">
        <v>16.8626</v>
      </c>
      <c r="C412" s="3" t="n">
        <v>299.906</v>
      </c>
    </row>
    <row r="413" customFormat="false" ht="15.75" hidden="false" customHeight="false" outlineLevel="0" collapsed="false">
      <c r="B413" s="1" t="n">
        <v>16.9942</v>
      </c>
      <c r="C413" s="3" t="n">
        <v>299.302</v>
      </c>
    </row>
    <row r="414" customFormat="false" ht="15.75" hidden="false" customHeight="false" outlineLevel="0" collapsed="false">
      <c r="B414" s="1" t="n">
        <v>17.1326</v>
      </c>
      <c r="C414" s="3" t="n">
        <v>298.699</v>
      </c>
    </row>
    <row r="415" customFormat="false" ht="15.75" hidden="false" customHeight="false" outlineLevel="0" collapsed="false">
      <c r="B415" s="1" t="n">
        <v>17.2574</v>
      </c>
      <c r="C415" s="3" t="n">
        <v>298.188</v>
      </c>
    </row>
    <row r="416" customFormat="false" ht="15.75" hidden="false" customHeight="false" outlineLevel="0" collapsed="false">
      <c r="B416" s="1" t="n">
        <v>17.3418</v>
      </c>
      <c r="C416" s="3" t="n">
        <v>297.584</v>
      </c>
    </row>
    <row r="417" customFormat="false" ht="15.75" hidden="false" customHeight="false" outlineLevel="0" collapsed="false">
      <c r="B417" s="1" t="n">
        <v>17.4363</v>
      </c>
      <c r="C417" s="3" t="n">
        <v>297.398</v>
      </c>
    </row>
    <row r="418" customFormat="false" ht="15.75" hidden="false" customHeight="false" outlineLevel="0" collapsed="false">
      <c r="B418" s="1" t="n">
        <v>17.5375</v>
      </c>
      <c r="C418" s="3" t="n">
        <v>296.795</v>
      </c>
    </row>
    <row r="419" customFormat="false" ht="15.75" hidden="false" customHeight="false" outlineLevel="0" collapsed="false">
      <c r="B419" s="1" t="n">
        <v>17.6118</v>
      </c>
      <c r="C419" s="3" t="n">
        <v>296.33</v>
      </c>
    </row>
    <row r="420" customFormat="false" ht="15.75" hidden="false" customHeight="false" outlineLevel="0" collapsed="false">
      <c r="B420" s="1" t="n">
        <v>17.7029</v>
      </c>
      <c r="C420" s="3" t="n">
        <v>295.866</v>
      </c>
    </row>
    <row r="421" customFormat="false" ht="15.75" hidden="false" customHeight="false" outlineLevel="0" collapsed="false">
      <c r="B421" s="1" t="n">
        <v>17.794</v>
      </c>
      <c r="C421" s="3" t="n">
        <v>295.262</v>
      </c>
    </row>
    <row r="422" customFormat="false" ht="15.75" hidden="false" customHeight="false" outlineLevel="0" collapsed="false">
      <c r="B422" s="1" t="n">
        <v>17.9188</v>
      </c>
      <c r="C422" s="3" t="n">
        <v>294.333</v>
      </c>
    </row>
    <row r="423" customFormat="false" ht="15.75" hidden="false" customHeight="false" outlineLevel="0" collapsed="false">
      <c r="B423" s="1" t="n">
        <v>18.0437</v>
      </c>
      <c r="C423" s="3" t="n">
        <v>293.776</v>
      </c>
    </row>
    <row r="424" customFormat="false" ht="15.75" hidden="false" customHeight="false" outlineLevel="0" collapsed="false">
      <c r="B424" s="1" t="n">
        <v>18.1213</v>
      </c>
      <c r="C424" s="3" t="n">
        <v>293.126</v>
      </c>
    </row>
    <row r="425" customFormat="false" ht="15.75" hidden="false" customHeight="false" outlineLevel="0" collapsed="false">
      <c r="B425" s="1" t="n">
        <v>18.1821</v>
      </c>
      <c r="C425" s="3" t="n">
        <v>292.522</v>
      </c>
    </row>
    <row r="426" customFormat="false" ht="15.75" hidden="false" customHeight="false" outlineLevel="0" collapsed="false">
      <c r="B426" s="1" t="n">
        <v>18.3103</v>
      </c>
      <c r="C426" s="3" t="n">
        <v>291.872</v>
      </c>
    </row>
    <row r="427" customFormat="false" ht="15.75" hidden="false" customHeight="false" outlineLevel="0" collapsed="false">
      <c r="B427" s="1" t="n">
        <v>18.4048</v>
      </c>
      <c r="C427" s="3" t="n">
        <v>291.501</v>
      </c>
    </row>
    <row r="428" customFormat="false" ht="15.75" hidden="false" customHeight="false" outlineLevel="0" collapsed="false">
      <c r="B428" s="1" t="n">
        <v>18.5263</v>
      </c>
      <c r="C428" s="3" t="n">
        <v>290.804</v>
      </c>
    </row>
    <row r="429" customFormat="false" ht="15.75" hidden="false" customHeight="false" outlineLevel="0" collapsed="false">
      <c r="B429" s="1" t="n">
        <v>18.6174</v>
      </c>
      <c r="C429" s="3" t="n">
        <v>290.2</v>
      </c>
    </row>
    <row r="430" customFormat="false" ht="15.75" hidden="false" customHeight="false" outlineLevel="0" collapsed="false">
      <c r="B430" s="1" t="n">
        <v>18.749</v>
      </c>
      <c r="C430" s="3" t="n">
        <v>289.782</v>
      </c>
    </row>
    <row r="431" customFormat="false" ht="15.75" hidden="false" customHeight="false" outlineLevel="0" collapsed="false">
      <c r="B431" s="1" t="n">
        <v>18.8469</v>
      </c>
      <c r="C431" s="3" t="n">
        <v>289.179</v>
      </c>
    </row>
    <row r="432" customFormat="false" ht="15.75" hidden="false" customHeight="false" outlineLevel="0" collapsed="false">
      <c r="B432" s="1" t="n">
        <v>18.9717</v>
      </c>
      <c r="C432" s="3" t="n">
        <v>288.296</v>
      </c>
    </row>
    <row r="433" customFormat="false" ht="15.75" hidden="false" customHeight="false" outlineLevel="0" collapsed="false">
      <c r="B433" s="1" t="n">
        <v>19.0729</v>
      </c>
      <c r="C433" s="3" t="n">
        <v>287.739</v>
      </c>
    </row>
    <row r="434" customFormat="false" ht="15.75" hidden="false" customHeight="false" outlineLevel="0" collapsed="false">
      <c r="B434" s="1" t="n">
        <v>19.1776</v>
      </c>
      <c r="C434" s="3" t="n">
        <v>287.321</v>
      </c>
    </row>
    <row r="435" customFormat="false" ht="15.75" hidden="false" customHeight="false" outlineLevel="0" collapsed="false">
      <c r="B435" s="1" t="n">
        <v>19.3058</v>
      </c>
      <c r="C435" s="3" t="n">
        <v>286.81</v>
      </c>
    </row>
    <row r="436" customFormat="false" ht="15.75" hidden="false" customHeight="false" outlineLevel="0" collapsed="false">
      <c r="B436" s="1" t="n">
        <v>19.3632</v>
      </c>
      <c r="C436" s="3" t="n">
        <v>286.021</v>
      </c>
    </row>
    <row r="437" customFormat="false" ht="15.75" hidden="false" customHeight="false" outlineLevel="0" collapsed="false">
      <c r="B437" s="1" t="n">
        <v>19.4745</v>
      </c>
      <c r="C437" s="3" t="n">
        <v>285.278</v>
      </c>
    </row>
    <row r="438" customFormat="false" ht="15.75" hidden="false" customHeight="false" outlineLevel="0" collapsed="false">
      <c r="B438" s="1" t="n">
        <v>19.5488</v>
      </c>
      <c r="C438" s="3" t="n">
        <v>284.86</v>
      </c>
    </row>
    <row r="439" customFormat="false" ht="15.75" hidden="false" customHeight="false" outlineLevel="0" collapsed="false">
      <c r="B439" s="1" t="n">
        <v>19.65</v>
      </c>
      <c r="C439" s="3" t="n">
        <v>284.395</v>
      </c>
    </row>
    <row r="440" customFormat="false" ht="15.75" hidden="false" customHeight="false" outlineLevel="0" collapsed="false">
      <c r="B440" s="1" t="n">
        <v>19.7006</v>
      </c>
      <c r="C440" s="3" t="n">
        <v>284.117</v>
      </c>
    </row>
    <row r="441" customFormat="false" ht="15.75" hidden="false" customHeight="false" outlineLevel="0" collapsed="false">
      <c r="B441" s="1" t="n">
        <v>19.7344</v>
      </c>
      <c r="C441" s="3" t="n">
        <v>283.838</v>
      </c>
    </row>
    <row r="442" customFormat="false" ht="15.75" hidden="false" customHeight="false" outlineLevel="0" collapsed="false">
      <c r="B442" s="1" t="n">
        <v>19.7985</v>
      </c>
      <c r="C442" s="3" t="n">
        <v>283.466</v>
      </c>
    </row>
    <row r="443" customFormat="false" ht="15.75" hidden="false" customHeight="false" outlineLevel="0" collapsed="false">
      <c r="B443" s="1" t="n">
        <v>19.8626</v>
      </c>
      <c r="C443" s="3" t="n">
        <v>283.188</v>
      </c>
    </row>
    <row r="444" customFormat="false" ht="15.75" hidden="false" customHeight="false" outlineLevel="0" collapsed="false">
      <c r="B444" s="1" t="n">
        <v>19.9301</v>
      </c>
      <c r="C444" s="3" t="n">
        <v>282.723</v>
      </c>
    </row>
    <row r="445" customFormat="false" ht="15.75" hidden="false" customHeight="false" outlineLevel="0" collapsed="false">
      <c r="B445" s="1" t="n">
        <v>19.9537</v>
      </c>
      <c r="C445" s="3" t="n">
        <v>282.584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04857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A1" activeCellId="0" sqref="A1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11</v>
      </c>
    </row>
    <row r="2" customFormat="false" ht="15.75" hidden="false" customHeight="false" outlineLevel="0" collapsed="false">
      <c r="B2" s="1" t="n">
        <v>0.0015</v>
      </c>
      <c r="C2" s="3" t="n">
        <v>0.04</v>
      </c>
    </row>
    <row r="3" customFormat="false" ht="15.75" hidden="false" customHeight="false" outlineLevel="0" collapsed="false">
      <c r="B3" s="1" t="n">
        <v>0.0123</v>
      </c>
      <c r="C3" s="3" t="n">
        <v>0.712</v>
      </c>
    </row>
    <row r="4" customFormat="false" ht="15.75" hidden="false" customHeight="false" outlineLevel="0" collapsed="false">
      <c r="B4" s="1" t="n">
        <v>0.0284</v>
      </c>
      <c r="C4" s="3" t="n">
        <v>1.216</v>
      </c>
    </row>
    <row r="5" customFormat="false" ht="15.75" hidden="false" customHeight="false" outlineLevel="0" collapsed="false">
      <c r="B5" s="1" t="n">
        <v>0.0499</v>
      </c>
      <c r="C5" s="3" t="n">
        <v>1.972</v>
      </c>
    </row>
    <row r="6" customFormat="false" ht="15.75" hidden="false" customHeight="false" outlineLevel="0" collapsed="false">
      <c r="B6" s="1" t="n">
        <v>0.0767</v>
      </c>
      <c r="C6" s="3" t="n">
        <v>2.56</v>
      </c>
    </row>
    <row r="7" customFormat="false" ht="15.75" hidden="false" customHeight="false" outlineLevel="0" collapsed="false">
      <c r="B7" s="1" t="n">
        <v>0.1143</v>
      </c>
      <c r="C7" s="3" t="n">
        <v>3.149</v>
      </c>
    </row>
    <row r="8" customFormat="false" ht="15.75" hidden="false" customHeight="false" outlineLevel="0" collapsed="false">
      <c r="B8" s="1" t="n">
        <v>0.1358</v>
      </c>
      <c r="C8" s="3" t="n">
        <v>3.653</v>
      </c>
    </row>
    <row r="9" customFormat="false" ht="15.75" hidden="false" customHeight="false" outlineLevel="0" collapsed="false">
      <c r="B9" s="1" t="n">
        <v>0.1788</v>
      </c>
      <c r="C9" s="3" t="n">
        <v>4.41</v>
      </c>
    </row>
    <row r="10" customFormat="false" ht="15.75" hidden="false" customHeight="false" outlineLevel="0" collapsed="false">
      <c r="B10" s="1" t="n">
        <v>0.2056</v>
      </c>
      <c r="C10" s="3" t="n">
        <v>4.998</v>
      </c>
    </row>
    <row r="11" customFormat="false" ht="15.75" hidden="false" customHeight="false" outlineLevel="0" collapsed="false">
      <c r="B11" s="1" t="n">
        <v>0.2593</v>
      </c>
      <c r="C11" s="3" t="n">
        <v>5.755</v>
      </c>
    </row>
    <row r="12" customFormat="false" ht="15.75" hidden="false" customHeight="false" outlineLevel="0" collapsed="false">
      <c r="B12" s="1" t="n">
        <v>0.2915</v>
      </c>
      <c r="C12" s="3" t="n">
        <v>6.512</v>
      </c>
    </row>
    <row r="13" customFormat="false" ht="15.75" hidden="false" customHeight="false" outlineLevel="0" collapsed="false">
      <c r="B13" s="1" t="n">
        <v>0.3345</v>
      </c>
      <c r="C13" s="3" t="n">
        <v>7.185</v>
      </c>
    </row>
    <row r="14" customFormat="false" ht="15.75" hidden="false" customHeight="false" outlineLevel="0" collapsed="false">
      <c r="B14" s="1" t="n">
        <v>0.3613</v>
      </c>
      <c r="C14" s="3" t="n">
        <v>7.857</v>
      </c>
    </row>
    <row r="15" customFormat="false" ht="15.75" hidden="false" customHeight="false" outlineLevel="0" collapsed="false">
      <c r="B15" s="1" t="n">
        <v>0.3882</v>
      </c>
      <c r="C15" s="3" t="n">
        <v>8.361</v>
      </c>
    </row>
    <row r="16" customFormat="false" ht="15.75" hidden="false" customHeight="false" outlineLevel="0" collapsed="false">
      <c r="B16" s="1" t="n">
        <v>0.4258</v>
      </c>
      <c r="C16" s="3" t="n">
        <v>9.034</v>
      </c>
    </row>
    <row r="17" customFormat="false" ht="15.75" hidden="false" customHeight="false" outlineLevel="0" collapsed="false">
      <c r="B17" s="1" t="n">
        <v>0.4526</v>
      </c>
      <c r="C17" s="3" t="n">
        <v>9.538</v>
      </c>
    </row>
    <row r="18" customFormat="false" ht="15.75" hidden="false" customHeight="false" outlineLevel="0" collapsed="false">
      <c r="B18" s="1" t="n">
        <v>0.4741</v>
      </c>
      <c r="C18" s="3" t="n">
        <v>10.126</v>
      </c>
    </row>
    <row r="19" customFormat="false" ht="15.75" hidden="false" customHeight="false" outlineLevel="0" collapsed="false">
      <c r="B19" s="1" t="n">
        <v>0.5439</v>
      </c>
      <c r="C19" s="3" t="n">
        <v>11.052</v>
      </c>
    </row>
    <row r="20" customFormat="false" ht="15.75" hidden="false" customHeight="false" outlineLevel="0" collapsed="false">
      <c r="B20" s="1" t="n">
        <v>0.5654</v>
      </c>
      <c r="C20" s="3" t="n">
        <v>11.892</v>
      </c>
    </row>
    <row r="21" customFormat="false" ht="15.75" hidden="false" customHeight="false" outlineLevel="0" collapsed="false">
      <c r="B21" s="1" t="n">
        <v>0.5708</v>
      </c>
      <c r="C21" s="3" t="n">
        <v>13.151</v>
      </c>
    </row>
    <row r="22" customFormat="false" ht="15.75" hidden="false" customHeight="false" outlineLevel="0" collapsed="false">
      <c r="B22" s="1" t="n">
        <v>0.5871</v>
      </c>
      <c r="C22" s="3" t="n">
        <v>14.997</v>
      </c>
    </row>
    <row r="23" customFormat="false" ht="15.75" hidden="false" customHeight="false" outlineLevel="0" collapsed="false">
      <c r="B23" s="1" t="n">
        <v>0.614</v>
      </c>
      <c r="C23" s="3" t="n">
        <v>16.424</v>
      </c>
    </row>
    <row r="24" customFormat="false" ht="15.75" hidden="false" customHeight="false" outlineLevel="0" collapsed="false">
      <c r="B24" s="1" t="n">
        <v>0.6195</v>
      </c>
      <c r="C24" s="3" t="n">
        <v>18.354</v>
      </c>
    </row>
    <row r="25" customFormat="false" ht="15.75" hidden="false" customHeight="false" outlineLevel="0" collapsed="false">
      <c r="B25" s="1" t="n">
        <v>0.6195</v>
      </c>
      <c r="C25" s="3" t="n">
        <v>19.277</v>
      </c>
    </row>
    <row r="26" customFormat="false" ht="15.75" hidden="false" customHeight="false" outlineLevel="0" collapsed="false">
      <c r="B26" s="1" t="n">
        <v>0.6357</v>
      </c>
      <c r="C26" s="3" t="n">
        <v>20.201</v>
      </c>
    </row>
    <row r="27" customFormat="false" ht="15.75" hidden="false" customHeight="false" outlineLevel="0" collapsed="false">
      <c r="B27" s="1" t="n">
        <v>0.6411</v>
      </c>
      <c r="C27" s="3" t="n">
        <v>21.292</v>
      </c>
    </row>
    <row r="28" customFormat="false" ht="15.75" hidden="false" customHeight="false" outlineLevel="0" collapsed="false">
      <c r="B28" s="1" t="n">
        <v>0.6573</v>
      </c>
      <c r="C28" s="3" t="n">
        <v>22.131</v>
      </c>
    </row>
    <row r="29" customFormat="false" ht="15.75" hidden="false" customHeight="false" outlineLevel="0" collapsed="false">
      <c r="B29" s="1" t="n">
        <v>0.6573</v>
      </c>
      <c r="C29" s="3" t="n">
        <v>23.138</v>
      </c>
    </row>
    <row r="30" customFormat="false" ht="15.75" hidden="false" customHeight="false" outlineLevel="0" collapsed="false">
      <c r="B30" s="1" t="n">
        <v>0.6735</v>
      </c>
      <c r="C30" s="3" t="n">
        <v>23.978</v>
      </c>
    </row>
    <row r="31" customFormat="false" ht="15.75" hidden="false" customHeight="false" outlineLevel="0" collapsed="false">
      <c r="B31" s="1" t="n">
        <v>0.6789</v>
      </c>
      <c r="C31" s="3" t="n">
        <v>24.733</v>
      </c>
    </row>
    <row r="32" customFormat="false" ht="15.75" hidden="false" customHeight="false" outlineLevel="0" collapsed="false">
      <c r="B32" s="1" t="n">
        <v>0.679</v>
      </c>
      <c r="C32" s="3" t="n">
        <v>25.824</v>
      </c>
    </row>
    <row r="33" customFormat="false" ht="15.75" hidden="false" customHeight="false" outlineLevel="0" collapsed="false">
      <c r="B33" s="1" t="n">
        <v>0.6844</v>
      </c>
      <c r="C33" s="3" t="n">
        <v>26.579</v>
      </c>
    </row>
    <row r="34" customFormat="false" ht="15.75" hidden="false" customHeight="false" outlineLevel="0" collapsed="false">
      <c r="B34" s="1" t="n">
        <v>0.6951</v>
      </c>
      <c r="C34" s="3" t="n">
        <v>27.335</v>
      </c>
    </row>
    <row r="35" customFormat="false" ht="15.75" hidden="false" customHeight="false" outlineLevel="0" collapsed="false">
      <c r="B35" s="1" t="n">
        <v>0.6952</v>
      </c>
      <c r="C35" s="3" t="n">
        <v>28.174</v>
      </c>
    </row>
    <row r="36" customFormat="false" ht="15.75" hidden="false" customHeight="false" outlineLevel="0" collapsed="false">
      <c r="B36" s="1" t="n">
        <v>0.6952</v>
      </c>
      <c r="C36" s="3" t="n">
        <v>28.929</v>
      </c>
    </row>
    <row r="37" customFormat="false" ht="15.75" hidden="false" customHeight="false" outlineLevel="0" collapsed="false">
      <c r="B37" s="1" t="n">
        <v>0.7007</v>
      </c>
      <c r="C37" s="3" t="n">
        <v>29.516</v>
      </c>
    </row>
    <row r="38" customFormat="false" ht="15.75" hidden="false" customHeight="false" outlineLevel="0" collapsed="false">
      <c r="B38" s="1" t="n">
        <v>0.7007</v>
      </c>
      <c r="C38" s="3" t="n">
        <v>30.439</v>
      </c>
    </row>
    <row r="39" customFormat="false" ht="15.75" hidden="false" customHeight="false" outlineLevel="0" collapsed="false">
      <c r="B39" s="1" t="n">
        <v>0.7115</v>
      </c>
      <c r="C39" s="3" t="n">
        <v>31.279</v>
      </c>
    </row>
    <row r="40" customFormat="false" ht="15.75" hidden="false" customHeight="false" outlineLevel="0" collapsed="false">
      <c r="B40" s="1" t="n">
        <v>0.7116</v>
      </c>
      <c r="C40" s="3" t="n">
        <v>32.285</v>
      </c>
    </row>
    <row r="41" customFormat="false" ht="15.75" hidden="false" customHeight="false" outlineLevel="0" collapsed="false">
      <c r="B41" s="1" t="n">
        <v>0.7116</v>
      </c>
      <c r="C41" s="3" t="n">
        <v>33.208</v>
      </c>
    </row>
    <row r="42" customFormat="false" ht="15.75" hidden="false" customHeight="false" outlineLevel="0" collapsed="false">
      <c r="B42" s="1" t="n">
        <v>0.717</v>
      </c>
      <c r="C42" s="3" t="n">
        <v>33.964</v>
      </c>
    </row>
    <row r="43" customFormat="false" ht="15.75" hidden="false" customHeight="false" outlineLevel="0" collapsed="false">
      <c r="B43" s="1" t="n">
        <v>0.7171</v>
      </c>
      <c r="C43" s="3" t="n">
        <v>34.467</v>
      </c>
    </row>
    <row r="44" customFormat="false" ht="15.75" hidden="false" customHeight="false" outlineLevel="0" collapsed="false">
      <c r="B44" s="1" t="n">
        <v>0.7225</v>
      </c>
      <c r="C44" s="3" t="n">
        <v>35.39</v>
      </c>
    </row>
    <row r="45" customFormat="false" ht="15.75" hidden="false" customHeight="false" outlineLevel="0" collapsed="false">
      <c r="B45" s="1" t="n">
        <v>0.7279</v>
      </c>
      <c r="C45" s="3" t="n">
        <v>36.145</v>
      </c>
    </row>
    <row r="46" customFormat="false" ht="15.75" hidden="false" customHeight="false" outlineLevel="0" collapsed="false">
      <c r="B46" s="1" t="n">
        <v>0.7333</v>
      </c>
      <c r="C46" s="3" t="n">
        <v>37.068</v>
      </c>
    </row>
    <row r="47" customFormat="false" ht="15.75" hidden="false" customHeight="false" outlineLevel="0" collapsed="false">
      <c r="B47" s="1" t="n">
        <v>0.7334</v>
      </c>
      <c r="C47" s="3" t="n">
        <v>38.159</v>
      </c>
    </row>
    <row r="48" customFormat="false" ht="15.75" hidden="false" customHeight="false" outlineLevel="0" collapsed="false">
      <c r="B48" s="1" t="n">
        <v>0.7442</v>
      </c>
      <c r="C48" s="3" t="n">
        <v>39.083</v>
      </c>
    </row>
    <row r="49" customFormat="false" ht="15.75" hidden="false" customHeight="false" outlineLevel="0" collapsed="false">
      <c r="B49" s="1" t="n">
        <v>0.7496</v>
      </c>
      <c r="C49" s="3" t="n">
        <v>40.257</v>
      </c>
    </row>
    <row r="50" customFormat="false" ht="15.75" hidden="false" customHeight="false" outlineLevel="0" collapsed="false">
      <c r="B50" s="1" t="n">
        <v>0.7604</v>
      </c>
      <c r="C50" s="3" t="n">
        <v>41.432</v>
      </c>
    </row>
    <row r="51" customFormat="false" ht="15.75" hidden="false" customHeight="false" outlineLevel="0" collapsed="false">
      <c r="B51" s="1" t="n">
        <v>0.7605</v>
      </c>
      <c r="C51" s="3" t="n">
        <v>42.271</v>
      </c>
    </row>
    <row r="52" customFormat="false" ht="15.75" hidden="false" customHeight="false" outlineLevel="0" collapsed="false">
      <c r="B52" s="1" t="n">
        <v>0.7659</v>
      </c>
      <c r="C52" s="3" t="n">
        <v>43.278</v>
      </c>
    </row>
    <row r="53" customFormat="false" ht="15.75" hidden="false" customHeight="false" outlineLevel="0" collapsed="false">
      <c r="B53" s="1" t="n">
        <v>0.7714</v>
      </c>
      <c r="C53" s="3" t="n">
        <v>44.202</v>
      </c>
    </row>
    <row r="54" customFormat="false" ht="15.75" hidden="false" customHeight="false" outlineLevel="0" collapsed="false">
      <c r="B54" s="1" t="n">
        <v>0.7821</v>
      </c>
      <c r="C54" s="3" t="n">
        <v>45.041</v>
      </c>
    </row>
    <row r="55" customFormat="false" ht="15.75" hidden="false" customHeight="false" outlineLevel="0" collapsed="false">
      <c r="B55" s="1" t="n">
        <v>0.7876</v>
      </c>
      <c r="C55" s="3" t="n">
        <v>46.3</v>
      </c>
    </row>
    <row r="56" customFormat="false" ht="15.75" hidden="false" customHeight="false" outlineLevel="0" collapsed="false">
      <c r="B56" s="1" t="n">
        <v>0.793</v>
      </c>
      <c r="C56" s="3" t="n">
        <v>47.474</v>
      </c>
    </row>
    <row r="57" customFormat="false" ht="15.75" hidden="false" customHeight="false" outlineLevel="0" collapsed="false">
      <c r="B57" s="1" t="n">
        <v>0.7985</v>
      </c>
      <c r="C57" s="3" t="n">
        <v>48.398</v>
      </c>
    </row>
    <row r="58" customFormat="false" ht="15.75" hidden="false" customHeight="false" outlineLevel="0" collapsed="false">
      <c r="B58" s="1" t="n">
        <v>0.8039</v>
      </c>
      <c r="C58" s="3" t="n">
        <v>48.901</v>
      </c>
    </row>
    <row r="59" customFormat="false" ht="15.75" hidden="false" customHeight="false" outlineLevel="0" collapsed="false">
      <c r="B59" s="1" t="n">
        <v>0.8146</v>
      </c>
      <c r="C59" s="3" t="n">
        <v>49.908</v>
      </c>
    </row>
    <row r="60" customFormat="false" ht="15.75" hidden="false" customHeight="false" outlineLevel="0" collapsed="false">
      <c r="B60" s="1" t="n">
        <v>0.8147</v>
      </c>
      <c r="C60" s="3" t="n">
        <v>50.831</v>
      </c>
    </row>
    <row r="61" customFormat="false" ht="15.75" hidden="false" customHeight="false" outlineLevel="0" collapsed="false">
      <c r="B61" s="1" t="n">
        <v>0.8201</v>
      </c>
      <c r="C61" s="3" t="n">
        <v>51.838</v>
      </c>
    </row>
    <row r="62" customFormat="false" ht="15.75" hidden="false" customHeight="false" outlineLevel="0" collapsed="false">
      <c r="B62" s="1" t="n">
        <v>0.8256</v>
      </c>
      <c r="C62" s="3" t="n">
        <v>52.929</v>
      </c>
    </row>
    <row r="63" customFormat="false" ht="15.75" hidden="false" customHeight="false" outlineLevel="0" collapsed="false">
      <c r="B63" s="1" t="n">
        <v>0.8256</v>
      </c>
      <c r="C63" s="3" t="n">
        <v>53.6</v>
      </c>
    </row>
    <row r="64" customFormat="false" ht="15.75" hidden="false" customHeight="false" outlineLevel="0" collapsed="false">
      <c r="B64" s="1" t="n">
        <v>0.831</v>
      </c>
      <c r="C64" s="3" t="n">
        <v>54.356</v>
      </c>
    </row>
    <row r="65" customFormat="false" ht="15.75" hidden="false" customHeight="false" outlineLevel="0" collapsed="false">
      <c r="B65" s="1" t="n">
        <v>0.8526</v>
      </c>
      <c r="C65" s="3" t="n">
        <v>55.699</v>
      </c>
    </row>
    <row r="66" customFormat="false" ht="15.75" hidden="false" customHeight="false" outlineLevel="0" collapsed="false">
      <c r="B66" s="1" t="n">
        <v>0.858</v>
      </c>
      <c r="C66" s="3" t="n">
        <v>57.209</v>
      </c>
    </row>
    <row r="67" customFormat="false" ht="15.75" hidden="false" customHeight="false" outlineLevel="0" collapsed="false">
      <c r="B67" s="1" t="n">
        <v>0.8581</v>
      </c>
      <c r="C67" s="3" t="n">
        <v>58.216</v>
      </c>
    </row>
    <row r="68" customFormat="false" ht="15.75" hidden="false" customHeight="false" outlineLevel="0" collapsed="false">
      <c r="B68" s="1" t="n">
        <v>0.8743</v>
      </c>
      <c r="C68" s="3" t="n">
        <v>59.475</v>
      </c>
    </row>
    <row r="69" customFormat="false" ht="15.75" hidden="false" customHeight="false" outlineLevel="0" collapsed="false">
      <c r="B69" s="1" t="n">
        <v>0.8797</v>
      </c>
      <c r="C69" s="3" t="n">
        <v>60.566</v>
      </c>
    </row>
    <row r="70" customFormat="false" ht="15.75" hidden="false" customHeight="false" outlineLevel="0" collapsed="false">
      <c r="B70" s="1" t="n">
        <v>0.8851</v>
      </c>
      <c r="C70" s="3" t="n">
        <v>61.154</v>
      </c>
    </row>
    <row r="71" customFormat="false" ht="15.75" hidden="false" customHeight="false" outlineLevel="0" collapsed="false">
      <c r="B71" s="1" t="n">
        <v>0.8906</v>
      </c>
      <c r="C71" s="3" t="n">
        <v>62.245</v>
      </c>
    </row>
    <row r="72" customFormat="false" ht="15.75" hidden="false" customHeight="false" outlineLevel="0" collapsed="false">
      <c r="B72" s="1" t="n">
        <v>0.896</v>
      </c>
      <c r="C72" s="3" t="n">
        <v>63.587</v>
      </c>
    </row>
    <row r="73" customFormat="false" ht="15.75" hidden="false" customHeight="false" outlineLevel="0" collapsed="false">
      <c r="B73" s="1" t="n">
        <v>0.8961</v>
      </c>
      <c r="C73" s="3" t="n">
        <v>64.594</v>
      </c>
    </row>
    <row r="74" customFormat="false" ht="15.75" hidden="false" customHeight="false" outlineLevel="0" collapsed="false">
      <c r="B74" s="1" t="n">
        <v>0.8962</v>
      </c>
      <c r="C74" s="3" t="n">
        <v>65.769</v>
      </c>
    </row>
    <row r="75" customFormat="false" ht="15.75" hidden="false" customHeight="false" outlineLevel="0" collapsed="false">
      <c r="B75" s="1" t="n">
        <v>0.9123</v>
      </c>
      <c r="C75" s="3" t="n">
        <v>66.86</v>
      </c>
    </row>
    <row r="76" customFormat="false" ht="15.75" hidden="false" customHeight="false" outlineLevel="0" collapsed="false">
      <c r="B76" s="1" t="n">
        <v>0.9124</v>
      </c>
      <c r="C76" s="3" t="n">
        <v>67.615</v>
      </c>
    </row>
    <row r="77" customFormat="false" ht="15.75" hidden="false" customHeight="false" outlineLevel="0" collapsed="false">
      <c r="B77" s="1" t="n">
        <v>0.9178</v>
      </c>
      <c r="C77" s="3" t="n">
        <v>68.622</v>
      </c>
    </row>
    <row r="78" customFormat="false" ht="15.75" hidden="false" customHeight="false" outlineLevel="0" collapsed="false">
      <c r="B78" s="1" t="n">
        <v>0.9232</v>
      </c>
      <c r="C78" s="3" t="n">
        <v>69.629</v>
      </c>
    </row>
    <row r="79" customFormat="false" ht="15.75" hidden="false" customHeight="false" outlineLevel="0" collapsed="false">
      <c r="B79" s="1" t="n">
        <v>0.9287</v>
      </c>
      <c r="C79" s="3" t="n">
        <v>71.056</v>
      </c>
    </row>
    <row r="80" customFormat="false" ht="15.75" hidden="false" customHeight="false" outlineLevel="0" collapsed="false">
      <c r="B80" s="1" t="n">
        <v>0.9288</v>
      </c>
      <c r="C80" s="3" t="n">
        <v>72.23</v>
      </c>
    </row>
    <row r="81" customFormat="false" ht="15.75" hidden="false" customHeight="false" outlineLevel="0" collapsed="false">
      <c r="B81" s="1" t="n">
        <v>0.9449</v>
      </c>
      <c r="C81" s="3" t="n">
        <v>73.154</v>
      </c>
    </row>
    <row r="82" customFormat="false" ht="15.75" hidden="false" customHeight="false" outlineLevel="0" collapsed="false">
      <c r="B82" s="1" t="n">
        <v>0.9504</v>
      </c>
      <c r="C82" s="3" t="n">
        <v>74.329</v>
      </c>
    </row>
    <row r="83" customFormat="false" ht="15.75" hidden="false" customHeight="false" outlineLevel="0" collapsed="false">
      <c r="B83" s="1" t="n">
        <v>0.9558</v>
      </c>
      <c r="C83" s="3" t="n">
        <v>75.755</v>
      </c>
    </row>
    <row r="84" customFormat="false" ht="15.75" hidden="false" customHeight="false" outlineLevel="0" collapsed="false">
      <c r="B84" s="1" t="n">
        <v>0.9666</v>
      </c>
      <c r="C84" s="3" t="n">
        <v>76.595</v>
      </c>
    </row>
    <row r="85" customFormat="false" ht="15.75" hidden="false" customHeight="false" outlineLevel="0" collapsed="false">
      <c r="B85" s="1" t="n">
        <v>0.9774</v>
      </c>
      <c r="C85" s="3" t="n">
        <v>77.77</v>
      </c>
    </row>
    <row r="86" customFormat="false" ht="15.75" hidden="false" customHeight="false" outlineLevel="0" collapsed="false">
      <c r="B86" s="1" t="n">
        <v>0.9829</v>
      </c>
      <c r="C86" s="3" t="n">
        <v>78.945</v>
      </c>
    </row>
    <row r="87" customFormat="false" ht="15.75" hidden="false" customHeight="false" outlineLevel="0" collapsed="false">
      <c r="B87" s="1" t="n">
        <v>0.9829</v>
      </c>
      <c r="C87" s="3" t="n">
        <v>79.867</v>
      </c>
    </row>
    <row r="88" customFormat="false" ht="15.75" hidden="false" customHeight="false" outlineLevel="0" collapsed="false">
      <c r="B88" s="1" t="n">
        <v>0.9991</v>
      </c>
      <c r="C88" s="3" t="n">
        <v>80.791</v>
      </c>
    </row>
    <row r="89" customFormat="false" ht="15.75" hidden="false" customHeight="false" outlineLevel="0" collapsed="false">
      <c r="B89" s="1" t="n">
        <v>0.9991</v>
      </c>
      <c r="C89" s="3" t="n">
        <v>81.63</v>
      </c>
    </row>
    <row r="90" customFormat="false" ht="15.75" hidden="false" customHeight="false" outlineLevel="0" collapsed="false">
      <c r="B90" s="1" t="n">
        <v>1.0099</v>
      </c>
      <c r="C90" s="3" t="n">
        <v>82.553</v>
      </c>
    </row>
    <row r="91" customFormat="false" ht="15.75" hidden="false" customHeight="false" outlineLevel="0" collapsed="false">
      <c r="B91" s="1" t="n">
        <v>1.01</v>
      </c>
      <c r="C91" s="3" t="n">
        <v>83.476</v>
      </c>
    </row>
    <row r="92" customFormat="false" ht="15.75" hidden="false" customHeight="false" outlineLevel="0" collapsed="false">
      <c r="B92" s="1" t="n">
        <v>1.0208</v>
      </c>
      <c r="C92" s="3" t="n">
        <v>84.903</v>
      </c>
    </row>
    <row r="93" customFormat="false" ht="15.75" hidden="false" customHeight="false" outlineLevel="0" collapsed="false">
      <c r="B93" s="1" t="n">
        <v>1.0262</v>
      </c>
      <c r="C93" s="3" t="n">
        <v>85.742</v>
      </c>
    </row>
    <row r="94" customFormat="false" ht="15.75" hidden="false" customHeight="false" outlineLevel="0" collapsed="false">
      <c r="B94" s="1" t="n">
        <v>1.0424</v>
      </c>
      <c r="C94" s="3" t="n">
        <v>86.917</v>
      </c>
    </row>
    <row r="95" customFormat="false" ht="15.75" hidden="false" customHeight="false" outlineLevel="0" collapsed="false">
      <c r="B95" s="1" t="n">
        <v>1.0479</v>
      </c>
      <c r="C95" s="3" t="n">
        <v>89.183</v>
      </c>
    </row>
    <row r="96" customFormat="false" ht="15.75" hidden="false" customHeight="false" outlineLevel="0" collapsed="false">
      <c r="B96" s="1" t="n">
        <v>1.0533</v>
      </c>
      <c r="C96" s="3" t="n">
        <v>89.854</v>
      </c>
    </row>
    <row r="97" customFormat="false" ht="15.75" hidden="false" customHeight="false" outlineLevel="0" collapsed="false">
      <c r="B97" s="1" t="n">
        <v>1.0748</v>
      </c>
      <c r="C97" s="3" t="n">
        <v>90.778</v>
      </c>
    </row>
    <row r="98" customFormat="false" ht="15.75" hidden="false" customHeight="false" outlineLevel="0" collapsed="false">
      <c r="B98" s="1" t="n">
        <v>1.0803</v>
      </c>
      <c r="C98" s="3" t="n">
        <v>92.037</v>
      </c>
    </row>
    <row r="99" customFormat="false" ht="15.75" hidden="false" customHeight="false" outlineLevel="0" collapsed="false">
      <c r="B99" s="1" t="n">
        <v>1.0911</v>
      </c>
      <c r="C99" s="3" t="n">
        <v>92.96</v>
      </c>
    </row>
    <row r="100" customFormat="false" ht="15.75" hidden="false" customHeight="false" outlineLevel="0" collapsed="false">
      <c r="B100" s="1" t="n">
        <v>1.0965</v>
      </c>
      <c r="C100" s="3" t="n">
        <v>94.471</v>
      </c>
    </row>
    <row r="101" customFormat="false" ht="15.75" hidden="false" customHeight="false" outlineLevel="0" collapsed="false">
      <c r="B101" s="1" t="n">
        <v>1.1181</v>
      </c>
      <c r="C101" s="3" t="n">
        <v>95.814</v>
      </c>
    </row>
    <row r="102" customFormat="false" ht="15.75" hidden="false" customHeight="false" outlineLevel="0" collapsed="false">
      <c r="B102" s="1" t="n">
        <v>1.1235</v>
      </c>
      <c r="C102" s="3" t="n">
        <v>97.324</v>
      </c>
    </row>
    <row r="103" customFormat="false" ht="15.75" hidden="false" customHeight="false" outlineLevel="0" collapsed="false">
      <c r="B103" s="1" t="n">
        <v>1.1397</v>
      </c>
      <c r="C103" s="3" t="n">
        <v>98.667</v>
      </c>
    </row>
    <row r="104" customFormat="false" ht="15.75" hidden="false" customHeight="false" outlineLevel="0" collapsed="false">
      <c r="B104" s="1" t="n">
        <v>1.1398</v>
      </c>
      <c r="C104" s="3" t="n">
        <v>99.422</v>
      </c>
    </row>
    <row r="105" customFormat="false" ht="15.75" hidden="false" customHeight="false" outlineLevel="0" collapsed="false">
      <c r="B105" s="1" t="n">
        <v>1.1398</v>
      </c>
      <c r="C105" s="3" t="n">
        <v>100.094</v>
      </c>
    </row>
    <row r="106" customFormat="false" ht="15.75" hidden="false" customHeight="false" outlineLevel="0" collapsed="false">
      <c r="B106" s="1" t="n">
        <v>1.156</v>
      </c>
      <c r="C106" s="3" t="n">
        <v>101.52</v>
      </c>
    </row>
    <row r="107" customFormat="false" ht="15.75" hidden="false" customHeight="false" outlineLevel="0" collapsed="false">
      <c r="B107" s="1" t="n">
        <v>1.1614</v>
      </c>
      <c r="C107" s="3" t="n">
        <v>102.36</v>
      </c>
    </row>
    <row r="108" customFormat="false" ht="15.75" hidden="false" customHeight="false" outlineLevel="0" collapsed="false">
      <c r="B108" s="1" t="n">
        <v>1.1668</v>
      </c>
      <c r="C108" s="3" t="n">
        <v>103.367</v>
      </c>
    </row>
    <row r="109" customFormat="false" ht="15.75" hidden="false" customHeight="false" outlineLevel="0" collapsed="false">
      <c r="B109" s="1" t="n">
        <v>1.1723</v>
      </c>
      <c r="C109" s="3" t="n">
        <v>104.206</v>
      </c>
    </row>
    <row r="110" customFormat="false" ht="15.75" hidden="false" customHeight="false" outlineLevel="0" collapsed="false">
      <c r="B110" s="1" t="n">
        <v>1.1884</v>
      </c>
      <c r="C110" s="3" t="n">
        <v>105.297</v>
      </c>
    </row>
    <row r="111" customFormat="false" ht="15.75" hidden="false" customHeight="false" outlineLevel="0" collapsed="false">
      <c r="B111" s="1" t="n">
        <v>1.1992</v>
      </c>
      <c r="C111" s="3" t="n">
        <v>106.388</v>
      </c>
    </row>
    <row r="112" customFormat="false" ht="15.75" hidden="false" customHeight="false" outlineLevel="0" collapsed="false">
      <c r="B112" s="1" t="n">
        <v>1.2047</v>
      </c>
      <c r="C112" s="3" t="n">
        <v>107.563</v>
      </c>
    </row>
    <row r="113" customFormat="false" ht="15.75" hidden="false" customHeight="false" outlineLevel="0" collapsed="false">
      <c r="B113" s="1" t="n">
        <v>1.2101</v>
      </c>
      <c r="C113" s="3" t="n">
        <v>108.654</v>
      </c>
    </row>
    <row r="114" customFormat="false" ht="15.75" hidden="false" customHeight="false" outlineLevel="0" collapsed="false">
      <c r="B114" s="1" t="n">
        <v>1.2102</v>
      </c>
      <c r="C114" s="3" t="n">
        <v>109.325</v>
      </c>
    </row>
    <row r="115" customFormat="false" ht="15.75" hidden="false" customHeight="false" outlineLevel="0" collapsed="false">
      <c r="B115" s="1" t="n">
        <v>1.2263</v>
      </c>
      <c r="C115" s="3" t="n">
        <v>110.417</v>
      </c>
    </row>
    <row r="116" customFormat="false" ht="15.75" hidden="false" customHeight="false" outlineLevel="0" collapsed="false">
      <c r="B116" s="1" t="n">
        <v>1.2425</v>
      </c>
      <c r="C116" s="3" t="n">
        <v>111.508</v>
      </c>
    </row>
    <row r="117" customFormat="false" ht="15.75" hidden="false" customHeight="false" outlineLevel="0" collapsed="false">
      <c r="B117" s="1" t="n">
        <v>1.2479</v>
      </c>
      <c r="C117" s="3" t="n">
        <v>112.431</v>
      </c>
    </row>
    <row r="118" customFormat="false" ht="15.75" hidden="false" customHeight="false" outlineLevel="0" collapsed="false">
      <c r="B118" s="1" t="n">
        <v>1.248</v>
      </c>
      <c r="C118" s="3" t="n">
        <v>113.354</v>
      </c>
    </row>
    <row r="119" customFormat="false" ht="15.75" hidden="false" customHeight="false" outlineLevel="0" collapsed="false">
      <c r="B119" s="1" t="n">
        <v>1.2641</v>
      </c>
      <c r="C119" s="3" t="n">
        <v>114.781</v>
      </c>
    </row>
    <row r="120" customFormat="false" ht="15.75" hidden="false" customHeight="false" outlineLevel="0" collapsed="false">
      <c r="B120" s="1" t="n">
        <v>1.2804</v>
      </c>
      <c r="C120" s="3" t="n">
        <v>116.711</v>
      </c>
    </row>
    <row r="121" customFormat="false" ht="15.75" hidden="false" customHeight="false" outlineLevel="0" collapsed="false">
      <c r="B121" s="1" t="n">
        <v>1.2804</v>
      </c>
      <c r="C121" s="3" t="n">
        <v>117.299</v>
      </c>
    </row>
    <row r="122" customFormat="false" ht="15.75" hidden="false" customHeight="false" outlineLevel="0" collapsed="false">
      <c r="B122" s="1" t="n">
        <v>1.2858</v>
      </c>
      <c r="C122" s="3" t="n">
        <v>117.886</v>
      </c>
    </row>
    <row r="123" customFormat="false" ht="15.75" hidden="false" customHeight="false" outlineLevel="0" collapsed="false">
      <c r="B123" s="1" t="n">
        <v>1.2913</v>
      </c>
      <c r="C123" s="3" t="n">
        <v>119.48</v>
      </c>
    </row>
    <row r="124" customFormat="false" ht="15.75" hidden="false" customHeight="false" outlineLevel="0" collapsed="false">
      <c r="B124" s="1" t="n">
        <v>1.3074</v>
      </c>
      <c r="C124" s="3" t="n">
        <v>120.32</v>
      </c>
    </row>
    <row r="125" customFormat="false" ht="15.75" hidden="false" customHeight="false" outlineLevel="0" collapsed="false">
      <c r="B125" s="1" t="n">
        <v>1.3182</v>
      </c>
      <c r="C125" s="3" t="n">
        <v>120.908</v>
      </c>
    </row>
    <row r="126" customFormat="false" ht="15.75" hidden="false" customHeight="false" outlineLevel="0" collapsed="false">
      <c r="B126" s="1" t="n">
        <v>1.329</v>
      </c>
      <c r="C126" s="3" t="n">
        <v>121.915</v>
      </c>
    </row>
    <row r="127" customFormat="false" ht="15.75" hidden="false" customHeight="false" outlineLevel="0" collapsed="false">
      <c r="B127" s="1" t="n">
        <v>1.3344</v>
      </c>
      <c r="C127" s="3" t="n">
        <v>123.006</v>
      </c>
    </row>
    <row r="128" customFormat="false" ht="15.75" hidden="false" customHeight="false" outlineLevel="0" collapsed="false">
      <c r="B128" s="1" t="n">
        <v>1.3452</v>
      </c>
      <c r="C128" s="3" t="n">
        <v>124.181</v>
      </c>
    </row>
    <row r="129" customFormat="false" ht="15.75" hidden="false" customHeight="false" outlineLevel="0" collapsed="false">
      <c r="B129" s="1" t="n">
        <v>1.356</v>
      </c>
      <c r="C129" s="3" t="n">
        <v>125.608</v>
      </c>
    </row>
    <row r="130" customFormat="false" ht="15.75" hidden="false" customHeight="false" outlineLevel="0" collapsed="false">
      <c r="B130" s="1" t="n">
        <v>1.3615</v>
      </c>
      <c r="C130" s="3" t="n">
        <v>126.615</v>
      </c>
    </row>
    <row r="131" customFormat="false" ht="15.75" hidden="false" customHeight="false" outlineLevel="0" collapsed="false">
      <c r="B131" s="1" t="n">
        <v>1.3776</v>
      </c>
      <c r="C131" s="3" t="n">
        <v>127.622</v>
      </c>
    </row>
    <row r="132" customFormat="false" ht="15.75" hidden="false" customHeight="false" outlineLevel="0" collapsed="false">
      <c r="B132" s="1" t="n">
        <v>1.3992</v>
      </c>
      <c r="C132" s="3" t="n">
        <v>128.798</v>
      </c>
    </row>
    <row r="133" customFormat="false" ht="15.75" hidden="false" customHeight="false" outlineLevel="0" collapsed="false">
      <c r="B133" s="1" t="n">
        <v>1.3992</v>
      </c>
      <c r="C133" s="3" t="n">
        <v>129.72</v>
      </c>
    </row>
    <row r="134" customFormat="false" ht="15.75" hidden="false" customHeight="false" outlineLevel="0" collapsed="false">
      <c r="B134" s="1" t="n">
        <v>1.4154</v>
      </c>
      <c r="C134" s="3" t="n">
        <v>130.98</v>
      </c>
    </row>
    <row r="135" customFormat="false" ht="15.75" hidden="false" customHeight="false" outlineLevel="0" collapsed="false">
      <c r="B135" s="1" t="n">
        <v>1.4262</v>
      </c>
      <c r="C135" s="3" t="n">
        <v>132.239</v>
      </c>
    </row>
    <row r="136" customFormat="false" ht="15.75" hidden="false" customHeight="false" outlineLevel="0" collapsed="false">
      <c r="B136" s="1" t="n">
        <v>1.437</v>
      </c>
      <c r="C136" s="3" t="n">
        <v>133.414</v>
      </c>
    </row>
    <row r="137" customFormat="false" ht="15.75" hidden="false" customHeight="false" outlineLevel="0" collapsed="false">
      <c r="B137" s="1" t="n">
        <v>1.4586</v>
      </c>
      <c r="C137" s="3" t="n">
        <v>134.925</v>
      </c>
    </row>
    <row r="138" customFormat="false" ht="15.75" hidden="false" customHeight="false" outlineLevel="0" collapsed="false">
      <c r="B138" s="1" t="n">
        <v>1.4694</v>
      </c>
      <c r="C138" s="3" t="n">
        <v>135.848</v>
      </c>
    </row>
    <row r="139" customFormat="false" ht="15.75" hidden="false" customHeight="false" outlineLevel="0" collapsed="false">
      <c r="B139" s="1" t="n">
        <v>1.4748</v>
      </c>
      <c r="C139" s="3" t="n">
        <v>137.023</v>
      </c>
    </row>
    <row r="140" customFormat="false" ht="15.75" hidden="false" customHeight="false" outlineLevel="0" collapsed="false">
      <c r="B140" s="1" t="n">
        <v>1.4802</v>
      </c>
      <c r="C140" s="3" t="n">
        <v>138.198</v>
      </c>
    </row>
    <row r="141" customFormat="false" ht="15.75" hidden="false" customHeight="false" outlineLevel="0" collapsed="false">
      <c r="B141" s="1" t="n">
        <v>1.4964</v>
      </c>
      <c r="C141" s="3" t="n">
        <v>139.121</v>
      </c>
    </row>
    <row r="142" customFormat="false" ht="15.75" hidden="false" customHeight="false" outlineLevel="0" collapsed="false">
      <c r="B142" s="1" t="n">
        <v>1.5179</v>
      </c>
      <c r="C142" s="3" t="n">
        <v>140.213</v>
      </c>
    </row>
    <row r="143" customFormat="false" ht="15.75" hidden="false" customHeight="false" outlineLevel="0" collapsed="false">
      <c r="B143" s="1" t="n">
        <v>1.5502</v>
      </c>
      <c r="C143" s="3" t="n">
        <v>141.976</v>
      </c>
    </row>
    <row r="144" customFormat="false" ht="15.75" hidden="false" customHeight="false" outlineLevel="0" collapsed="false">
      <c r="B144" s="1" t="n">
        <v>1.5664</v>
      </c>
      <c r="C144" s="3" t="n">
        <v>143.067</v>
      </c>
    </row>
    <row r="145" customFormat="false" ht="15.75" hidden="false" customHeight="false" outlineLevel="0" collapsed="false">
      <c r="B145" s="1" t="n">
        <v>1.5718</v>
      </c>
      <c r="C145" s="3" t="n">
        <v>144.242</v>
      </c>
    </row>
    <row r="146" customFormat="false" ht="15.75" hidden="false" customHeight="false" outlineLevel="0" collapsed="false">
      <c r="B146" s="1" t="n">
        <v>1.5826</v>
      </c>
      <c r="C146" s="3" t="n">
        <v>145.585</v>
      </c>
    </row>
    <row r="147" customFormat="false" ht="15.75" hidden="false" customHeight="false" outlineLevel="0" collapsed="false">
      <c r="B147" s="1" t="n">
        <v>1.5934</v>
      </c>
      <c r="C147" s="3" t="n">
        <v>146.424</v>
      </c>
    </row>
    <row r="148" customFormat="false" ht="15.75" hidden="false" customHeight="false" outlineLevel="0" collapsed="false">
      <c r="B148" s="1" t="n">
        <v>1.5988</v>
      </c>
      <c r="C148" s="3" t="n">
        <v>147.096</v>
      </c>
    </row>
    <row r="149" customFormat="false" ht="15.75" hidden="false" customHeight="false" outlineLevel="0" collapsed="false">
      <c r="B149" s="1" t="n">
        <v>1.6204</v>
      </c>
      <c r="C149" s="3" t="n">
        <v>148.691</v>
      </c>
    </row>
    <row r="150" customFormat="false" ht="15.75" hidden="false" customHeight="false" outlineLevel="0" collapsed="false">
      <c r="B150" s="1" t="n">
        <v>1.6258</v>
      </c>
      <c r="C150" s="3" t="n">
        <v>149.698</v>
      </c>
    </row>
    <row r="151" customFormat="false" ht="15.75" hidden="false" customHeight="false" outlineLevel="0" collapsed="false">
      <c r="B151" s="1" t="n">
        <v>1.6635</v>
      </c>
      <c r="C151" s="3" t="n">
        <v>151.377</v>
      </c>
    </row>
    <row r="152" customFormat="false" ht="15.75" hidden="false" customHeight="false" outlineLevel="0" collapsed="false">
      <c r="B152" s="1" t="n">
        <v>1.6743</v>
      </c>
      <c r="C152" s="3" t="n">
        <v>152.888</v>
      </c>
    </row>
    <row r="153" customFormat="false" ht="15.75" hidden="false" customHeight="false" outlineLevel="0" collapsed="false">
      <c r="B153" s="1" t="n">
        <v>1.6851</v>
      </c>
      <c r="C153" s="3" t="n">
        <v>153.895</v>
      </c>
    </row>
    <row r="154" customFormat="false" ht="15.75" hidden="false" customHeight="false" outlineLevel="0" collapsed="false">
      <c r="B154" s="1" t="n">
        <v>1.7013</v>
      </c>
      <c r="C154" s="3" t="n">
        <v>155.154</v>
      </c>
    </row>
    <row r="155" customFormat="false" ht="15.75" hidden="false" customHeight="false" outlineLevel="0" collapsed="false">
      <c r="B155" s="1" t="n">
        <v>1.7174</v>
      </c>
      <c r="C155" s="3" t="n">
        <v>155.994</v>
      </c>
    </row>
    <row r="156" customFormat="false" ht="15.75" hidden="false" customHeight="false" outlineLevel="0" collapsed="false">
      <c r="B156" s="1" t="n">
        <v>1.7336</v>
      </c>
      <c r="C156" s="3" t="n">
        <v>156.917</v>
      </c>
    </row>
    <row r="157" customFormat="false" ht="15.75" hidden="false" customHeight="false" outlineLevel="0" collapsed="false">
      <c r="B157" s="1" t="n">
        <v>1.7497</v>
      </c>
      <c r="C157" s="3" t="n">
        <v>158.26</v>
      </c>
    </row>
    <row r="158" customFormat="false" ht="15.75" hidden="false" customHeight="false" outlineLevel="0" collapsed="false">
      <c r="B158" s="1" t="n">
        <v>1.7605</v>
      </c>
      <c r="C158" s="3" t="n">
        <v>159.267</v>
      </c>
    </row>
    <row r="159" customFormat="false" ht="15.75" hidden="false" customHeight="false" outlineLevel="0" collapsed="false">
      <c r="B159" s="1" t="n">
        <v>1.7767</v>
      </c>
      <c r="C159" s="3" t="n">
        <v>160.946</v>
      </c>
    </row>
    <row r="160" customFormat="false" ht="15.75" hidden="false" customHeight="false" outlineLevel="0" collapsed="false">
      <c r="B160" s="1" t="n">
        <v>1.809</v>
      </c>
      <c r="C160" s="3" t="n">
        <v>162.122</v>
      </c>
    </row>
    <row r="161" customFormat="false" ht="15.75" hidden="false" customHeight="false" outlineLevel="0" collapsed="false">
      <c r="B161" s="1" t="n">
        <v>1.8305</v>
      </c>
      <c r="C161" s="3" t="n">
        <v>163.213</v>
      </c>
    </row>
    <row r="162" customFormat="false" ht="15.75" hidden="false" customHeight="false" outlineLevel="0" collapsed="false">
      <c r="B162" s="1" t="n">
        <v>1.8414</v>
      </c>
      <c r="C162" s="3" t="n">
        <v>165.815</v>
      </c>
    </row>
    <row r="163" customFormat="false" ht="15.75" hidden="false" customHeight="false" outlineLevel="0" collapsed="false">
      <c r="B163" s="1" t="n">
        <v>1.8521</v>
      </c>
      <c r="C163" s="3" t="n">
        <v>164.473</v>
      </c>
    </row>
    <row r="164" customFormat="false" ht="15.75" hidden="false" customHeight="false" outlineLevel="0" collapsed="false">
      <c r="B164" s="1" t="n">
        <v>1.8737</v>
      </c>
      <c r="C164" s="3" t="n">
        <v>167.41</v>
      </c>
    </row>
    <row r="165" customFormat="false" ht="15.75" hidden="false" customHeight="false" outlineLevel="0" collapsed="false">
      <c r="B165" s="1" t="n">
        <v>1.8899</v>
      </c>
      <c r="C165" s="3" t="n">
        <v>168.418</v>
      </c>
    </row>
    <row r="166" customFormat="false" ht="15.75" hidden="false" customHeight="false" outlineLevel="0" collapsed="false">
      <c r="B166" s="1" t="n">
        <v>1.9114</v>
      </c>
      <c r="C166" s="3" t="n">
        <v>169.341</v>
      </c>
    </row>
    <row r="167" customFormat="false" ht="15.75" hidden="false" customHeight="false" outlineLevel="0" collapsed="false">
      <c r="B167" s="1" t="n">
        <v>1.9115</v>
      </c>
      <c r="C167" s="3" t="n">
        <v>171.439</v>
      </c>
    </row>
    <row r="168" customFormat="false" ht="15.75" hidden="false" customHeight="false" outlineLevel="0" collapsed="false">
      <c r="B168" s="1" t="n">
        <v>1.9224</v>
      </c>
      <c r="C168" s="3" t="n">
        <v>173.033</v>
      </c>
    </row>
    <row r="169" customFormat="false" ht="15.75" hidden="false" customHeight="false" outlineLevel="0" collapsed="false">
      <c r="B169" s="1" t="n">
        <v>1.9439</v>
      </c>
      <c r="C169" s="3" t="n">
        <v>174.544</v>
      </c>
    </row>
    <row r="170" customFormat="false" ht="15.75" hidden="false" customHeight="false" outlineLevel="0" collapsed="false">
      <c r="B170" s="1" t="n">
        <v>1.9708</v>
      </c>
      <c r="C170" s="3" t="n">
        <v>176.056</v>
      </c>
    </row>
    <row r="171" customFormat="false" ht="15.75" hidden="false" customHeight="false" outlineLevel="0" collapsed="false">
      <c r="B171" s="1" t="n">
        <v>1.987</v>
      </c>
      <c r="C171" s="3" t="n">
        <v>177.315</v>
      </c>
    </row>
    <row r="172" customFormat="false" ht="15.75" hidden="false" customHeight="false" outlineLevel="0" collapsed="false">
      <c r="B172" s="1" t="n">
        <v>2.0032</v>
      </c>
      <c r="C172" s="3" t="n">
        <v>178.574</v>
      </c>
    </row>
    <row r="173" customFormat="false" ht="15.75" hidden="false" customHeight="false" outlineLevel="0" collapsed="false">
      <c r="B173" s="1" t="n">
        <v>2.0086</v>
      </c>
      <c r="C173" s="3" t="n">
        <v>179.749</v>
      </c>
    </row>
    <row r="174" customFormat="false" ht="15.75" hidden="false" customHeight="false" outlineLevel="0" collapsed="false">
      <c r="B174" s="1" t="n">
        <v>2.0409</v>
      </c>
      <c r="C174" s="3" t="n">
        <v>180.925</v>
      </c>
    </row>
    <row r="175" customFormat="false" ht="15.75" hidden="false" customHeight="false" outlineLevel="0" collapsed="false">
      <c r="B175" s="1" t="n">
        <v>2.0731</v>
      </c>
      <c r="C175" s="3" t="n">
        <v>182.016</v>
      </c>
    </row>
    <row r="176" customFormat="false" ht="15.75" hidden="false" customHeight="false" outlineLevel="0" collapsed="false">
      <c r="B176" s="1" t="n">
        <v>2.0839</v>
      </c>
      <c r="C176" s="3" t="n">
        <v>183.527</v>
      </c>
    </row>
    <row r="177" customFormat="false" ht="15.75" hidden="false" customHeight="false" outlineLevel="0" collapsed="false">
      <c r="B177" s="1" t="n">
        <v>2.1108</v>
      </c>
      <c r="C177" s="3" t="n">
        <v>184.619</v>
      </c>
    </row>
    <row r="178" customFormat="false" ht="15.75" hidden="false" customHeight="false" outlineLevel="0" collapsed="false">
      <c r="B178" s="1" t="n">
        <v>2.127</v>
      </c>
      <c r="C178" s="3" t="n">
        <v>185.962</v>
      </c>
    </row>
    <row r="179" customFormat="false" ht="15.75" hidden="false" customHeight="false" outlineLevel="0" collapsed="false">
      <c r="B179" s="1" t="n">
        <v>2.1539</v>
      </c>
      <c r="C179" s="3" t="n">
        <v>187.557</v>
      </c>
    </row>
    <row r="180" customFormat="false" ht="15.75" hidden="false" customHeight="false" outlineLevel="0" collapsed="false">
      <c r="B180" s="1" t="n">
        <v>2.1755</v>
      </c>
      <c r="C180" s="3" t="n">
        <v>188.9</v>
      </c>
    </row>
    <row r="181" customFormat="false" ht="15.75" hidden="false" customHeight="false" outlineLevel="0" collapsed="false">
      <c r="B181" s="1" t="n">
        <v>2.1917</v>
      </c>
      <c r="C181" s="3" t="n">
        <v>190.411</v>
      </c>
    </row>
    <row r="182" customFormat="false" ht="15.75" hidden="false" customHeight="false" outlineLevel="0" collapsed="false">
      <c r="B182" s="1" t="n">
        <v>2.2347</v>
      </c>
      <c r="C182" s="3" t="n">
        <v>191.671</v>
      </c>
    </row>
    <row r="183" customFormat="false" ht="15.75" hidden="false" customHeight="false" outlineLevel="0" collapsed="false">
      <c r="B183" s="1" t="n">
        <v>2.2508</v>
      </c>
      <c r="C183" s="3" t="n">
        <v>192.846</v>
      </c>
    </row>
    <row r="184" customFormat="false" ht="15.75" hidden="false" customHeight="false" outlineLevel="0" collapsed="false">
      <c r="B184" s="1" t="n">
        <v>2.2777</v>
      </c>
      <c r="C184" s="3" t="n">
        <v>194.274</v>
      </c>
    </row>
    <row r="185" customFormat="false" ht="15.75" hidden="false" customHeight="false" outlineLevel="0" collapsed="false">
      <c r="B185" s="1" t="n">
        <v>2.2939</v>
      </c>
      <c r="C185" s="3" t="n">
        <v>195.533</v>
      </c>
    </row>
    <row r="186" customFormat="false" ht="15.75" hidden="false" customHeight="false" outlineLevel="0" collapsed="false">
      <c r="B186" s="1" t="n">
        <v>2.3262</v>
      </c>
      <c r="C186" s="3" t="n">
        <v>196.961</v>
      </c>
    </row>
    <row r="187" customFormat="false" ht="15.75" hidden="false" customHeight="false" outlineLevel="0" collapsed="false">
      <c r="B187" s="1" t="n">
        <v>2.3424</v>
      </c>
      <c r="C187" s="3" t="n">
        <v>198.304</v>
      </c>
    </row>
    <row r="188" customFormat="false" ht="15.75" hidden="false" customHeight="false" outlineLevel="0" collapsed="false">
      <c r="B188" s="1" t="n">
        <v>2.3532</v>
      </c>
      <c r="C188" s="3" t="n">
        <v>199.479</v>
      </c>
    </row>
    <row r="189" customFormat="false" ht="15.75" hidden="false" customHeight="false" outlineLevel="0" collapsed="false">
      <c r="B189" s="1" t="n">
        <v>2.364</v>
      </c>
      <c r="C189" s="3" t="n">
        <v>200.486</v>
      </c>
    </row>
    <row r="190" customFormat="false" ht="15.75" hidden="false" customHeight="false" outlineLevel="0" collapsed="false">
      <c r="B190" s="1" t="n">
        <v>2.3801</v>
      </c>
      <c r="C190" s="3" t="n">
        <v>201.409</v>
      </c>
    </row>
    <row r="191" customFormat="false" ht="15.75" hidden="false" customHeight="false" outlineLevel="0" collapsed="false">
      <c r="B191" s="1" t="n">
        <v>2.3963</v>
      </c>
      <c r="C191" s="3" t="n">
        <v>202.585</v>
      </c>
    </row>
    <row r="192" customFormat="false" ht="15.75" hidden="false" customHeight="false" outlineLevel="0" collapsed="false">
      <c r="B192" s="1" t="n">
        <v>2.4071</v>
      </c>
      <c r="C192" s="3" t="n">
        <v>203.676</v>
      </c>
    </row>
    <row r="193" customFormat="false" ht="15.75" hidden="false" customHeight="false" outlineLevel="0" collapsed="false">
      <c r="B193" s="1" t="n">
        <v>2.4179</v>
      </c>
      <c r="C193" s="3" t="n">
        <v>204.599</v>
      </c>
    </row>
    <row r="194" customFormat="false" ht="15.75" hidden="false" customHeight="false" outlineLevel="0" collapsed="false">
      <c r="B194" s="1" t="n">
        <v>2.4341</v>
      </c>
      <c r="C194" s="3" t="n">
        <v>206.697</v>
      </c>
    </row>
    <row r="195" customFormat="false" ht="15.75" hidden="false" customHeight="false" outlineLevel="0" collapsed="false">
      <c r="B195" s="1" t="n">
        <v>2.4664</v>
      </c>
      <c r="C195" s="3" t="n">
        <v>208.293</v>
      </c>
    </row>
    <row r="196" customFormat="false" ht="15.75" hidden="false" customHeight="false" outlineLevel="0" collapsed="false">
      <c r="B196" s="1" t="n">
        <v>2.4879</v>
      </c>
      <c r="C196" s="3" t="n">
        <v>209.552</v>
      </c>
    </row>
    <row r="197" customFormat="false" ht="15.75" hidden="false" customHeight="false" outlineLevel="0" collapsed="false">
      <c r="B197" s="1" t="n">
        <v>2.5148</v>
      </c>
      <c r="C197" s="3" t="n">
        <v>210.811</v>
      </c>
    </row>
    <row r="198" customFormat="false" ht="15.75" hidden="false" customHeight="false" outlineLevel="0" collapsed="false">
      <c r="B198" s="1" t="n">
        <v>2.5632</v>
      </c>
      <c r="C198" s="3" t="n">
        <v>212.323</v>
      </c>
    </row>
    <row r="199" customFormat="false" ht="15.75" hidden="false" customHeight="false" outlineLevel="0" collapsed="false">
      <c r="B199" s="1" t="n">
        <v>2.5794</v>
      </c>
      <c r="C199" s="3" t="n">
        <v>213.834</v>
      </c>
    </row>
    <row r="200" customFormat="false" ht="15.75" hidden="false" customHeight="false" outlineLevel="0" collapsed="false">
      <c r="B200" s="1" t="n">
        <v>2.5955</v>
      </c>
      <c r="C200" s="3" t="n">
        <v>214.842</v>
      </c>
    </row>
    <row r="201" customFormat="false" ht="15.75" hidden="false" customHeight="false" outlineLevel="0" collapsed="false">
      <c r="B201" s="1" t="n">
        <v>2.6224</v>
      </c>
      <c r="C201" s="3" t="n">
        <v>216.185</v>
      </c>
    </row>
    <row r="202" customFormat="false" ht="15.75" hidden="false" customHeight="false" outlineLevel="0" collapsed="false">
      <c r="B202" s="1" t="n">
        <v>2.6654</v>
      </c>
      <c r="C202" s="3" t="n">
        <v>217.445</v>
      </c>
    </row>
    <row r="203" customFormat="false" ht="15.75" hidden="false" customHeight="false" outlineLevel="0" collapsed="false">
      <c r="B203" s="1" t="n">
        <v>2.687</v>
      </c>
      <c r="C203" s="3" t="n">
        <v>218.956</v>
      </c>
    </row>
    <row r="204" customFormat="false" ht="15.75" hidden="false" customHeight="false" outlineLevel="0" collapsed="false">
      <c r="B204" s="1" t="n">
        <v>2.7246</v>
      </c>
      <c r="C204" s="3" t="n">
        <v>220.468</v>
      </c>
    </row>
    <row r="205" customFormat="false" ht="15.75" hidden="false" customHeight="false" outlineLevel="0" collapsed="false">
      <c r="B205" s="1" t="n">
        <v>2.7623</v>
      </c>
      <c r="C205" s="3" t="n">
        <v>222.651</v>
      </c>
    </row>
    <row r="206" customFormat="false" ht="15.75" hidden="false" customHeight="false" outlineLevel="0" collapsed="false">
      <c r="B206" s="1" t="n">
        <v>2.7839</v>
      </c>
      <c r="C206" s="3" t="n">
        <v>224.078</v>
      </c>
    </row>
    <row r="207" customFormat="false" ht="15.75" hidden="false" customHeight="false" outlineLevel="0" collapsed="false">
      <c r="B207" s="1" t="n">
        <v>2.8054</v>
      </c>
      <c r="C207" s="3" t="n">
        <v>225.002</v>
      </c>
    </row>
    <row r="208" customFormat="false" ht="15.75" hidden="false" customHeight="false" outlineLevel="0" collapsed="false">
      <c r="B208" s="1" t="n">
        <v>2.8377</v>
      </c>
      <c r="C208" s="3" t="n">
        <v>226.681</v>
      </c>
    </row>
    <row r="209" customFormat="false" ht="15.75" hidden="false" customHeight="false" outlineLevel="0" collapsed="false">
      <c r="B209" s="1" t="n">
        <v>2.8592</v>
      </c>
      <c r="C209" s="3" t="n">
        <v>227.94</v>
      </c>
    </row>
    <row r="210" customFormat="false" ht="15.75" hidden="false" customHeight="false" outlineLevel="0" collapsed="false">
      <c r="B210" s="1" t="n">
        <v>2.8969</v>
      </c>
      <c r="C210" s="3" t="n">
        <v>229.704</v>
      </c>
    </row>
    <row r="211" customFormat="false" ht="15.75" hidden="false" customHeight="false" outlineLevel="0" collapsed="false">
      <c r="B211" s="1" t="n">
        <v>2.9291</v>
      </c>
      <c r="C211" s="3" t="n">
        <v>230.963</v>
      </c>
    </row>
    <row r="212" customFormat="false" ht="15.75" hidden="false" customHeight="false" outlineLevel="0" collapsed="false">
      <c r="B212" s="1" t="n">
        <v>2.9668</v>
      </c>
      <c r="C212" s="3" t="n">
        <v>232.559</v>
      </c>
    </row>
    <row r="213" customFormat="false" ht="15.75" hidden="false" customHeight="false" outlineLevel="0" collapsed="false">
      <c r="B213" s="1" t="n">
        <v>3.0098</v>
      </c>
      <c r="C213" s="3" t="n">
        <v>234.071</v>
      </c>
    </row>
    <row r="214" customFormat="false" ht="15.75" hidden="false" customHeight="false" outlineLevel="0" collapsed="false">
      <c r="B214" s="1" t="n">
        <v>3.0528</v>
      </c>
      <c r="C214" s="3" t="n">
        <v>236.002</v>
      </c>
    </row>
    <row r="215" customFormat="false" ht="15.75" hidden="false" customHeight="false" outlineLevel="0" collapsed="false">
      <c r="B215" s="1" t="n">
        <v>3.0797</v>
      </c>
      <c r="C215" s="3" t="n">
        <v>237.43</v>
      </c>
    </row>
    <row r="216" customFormat="false" ht="15.75" hidden="false" customHeight="false" outlineLevel="0" collapsed="false">
      <c r="B216" s="1" t="n">
        <v>3.1013</v>
      </c>
      <c r="C216" s="3" t="n">
        <v>238.857</v>
      </c>
    </row>
    <row r="217" customFormat="false" ht="15.75" hidden="false" customHeight="false" outlineLevel="0" collapsed="false">
      <c r="B217" s="1" t="n">
        <v>3.1228</v>
      </c>
      <c r="C217" s="3" t="n">
        <v>240.284</v>
      </c>
    </row>
    <row r="218" customFormat="false" ht="15.75" hidden="false" customHeight="false" outlineLevel="0" collapsed="false">
      <c r="B218" s="1" t="n">
        <v>3.1604</v>
      </c>
      <c r="C218" s="3" t="n">
        <v>241.544</v>
      </c>
    </row>
    <row r="219" customFormat="false" ht="15.75" hidden="false" customHeight="false" outlineLevel="0" collapsed="false">
      <c r="B219" s="1" t="n">
        <v>3.1927</v>
      </c>
      <c r="C219" s="3" t="n">
        <v>242.888</v>
      </c>
    </row>
    <row r="220" customFormat="false" ht="15.75" hidden="false" customHeight="false" outlineLevel="0" collapsed="false">
      <c r="B220" s="1" t="n">
        <v>3.2196</v>
      </c>
      <c r="C220" s="3" t="n">
        <v>244.399</v>
      </c>
    </row>
    <row r="221" customFormat="false" ht="15.75" hidden="false" customHeight="false" outlineLevel="0" collapsed="false">
      <c r="B221" s="1" t="n">
        <v>3.268</v>
      </c>
      <c r="C221" s="3" t="n">
        <v>246.498</v>
      </c>
    </row>
    <row r="222" customFormat="false" ht="15.75" hidden="false" customHeight="false" outlineLevel="0" collapsed="false">
      <c r="B222" s="1" t="n">
        <v>3.3003</v>
      </c>
      <c r="C222" s="3" t="n">
        <v>247.674</v>
      </c>
    </row>
    <row r="223" customFormat="false" ht="15.75" hidden="false" customHeight="false" outlineLevel="0" collapsed="false">
      <c r="B223" s="1" t="n">
        <v>3.3272</v>
      </c>
      <c r="C223" s="3" t="n">
        <v>248.934</v>
      </c>
    </row>
    <row r="224" customFormat="false" ht="15.75" hidden="false" customHeight="false" outlineLevel="0" collapsed="false">
      <c r="B224" s="1" t="n">
        <v>3.3863</v>
      </c>
      <c r="C224" s="3" t="n">
        <v>250.53</v>
      </c>
    </row>
    <row r="225" customFormat="false" ht="15.75" hidden="false" customHeight="false" outlineLevel="0" collapsed="false">
      <c r="B225" s="1" t="n">
        <v>3.4132</v>
      </c>
      <c r="C225" s="3" t="n">
        <v>252.209</v>
      </c>
    </row>
    <row r="226" customFormat="false" ht="15.75" hidden="false" customHeight="false" outlineLevel="0" collapsed="false">
      <c r="B226" s="1" t="n">
        <v>3.4455</v>
      </c>
      <c r="C226" s="3" t="n">
        <v>253.301</v>
      </c>
    </row>
    <row r="227" customFormat="false" ht="15.75" hidden="false" customHeight="false" outlineLevel="0" collapsed="false">
      <c r="B227" s="1" t="n">
        <v>3.4831</v>
      </c>
      <c r="C227" s="3" t="n">
        <v>254.813</v>
      </c>
    </row>
    <row r="228" customFormat="false" ht="15.75" hidden="false" customHeight="false" outlineLevel="0" collapsed="false">
      <c r="B228" s="1" t="n">
        <v>3.5154</v>
      </c>
      <c r="C228" s="3" t="n">
        <v>255.905</v>
      </c>
    </row>
    <row r="229" customFormat="false" ht="15.75" hidden="false" customHeight="false" outlineLevel="0" collapsed="false">
      <c r="B229" s="1" t="n">
        <v>3.5422</v>
      </c>
      <c r="C229" s="3" t="n">
        <v>256.828</v>
      </c>
    </row>
    <row r="230" customFormat="false" ht="15.75" hidden="false" customHeight="false" outlineLevel="0" collapsed="false">
      <c r="B230" s="1" t="n">
        <v>3.5691</v>
      </c>
      <c r="C230" s="3" t="n">
        <v>257.669</v>
      </c>
    </row>
    <row r="231" customFormat="false" ht="15.75" hidden="false" customHeight="false" outlineLevel="0" collapsed="false">
      <c r="B231" s="1" t="n">
        <v>3.6068</v>
      </c>
      <c r="C231" s="3" t="n">
        <v>260.103</v>
      </c>
    </row>
    <row r="232" customFormat="false" ht="15.75" hidden="false" customHeight="false" outlineLevel="0" collapsed="false">
      <c r="B232" s="1" t="n">
        <v>3.6337</v>
      </c>
      <c r="C232" s="3" t="n">
        <v>261.53</v>
      </c>
    </row>
    <row r="233" customFormat="false" ht="15.75" hidden="false" customHeight="false" outlineLevel="0" collapsed="false">
      <c r="B233" s="1" t="n">
        <v>3.666</v>
      </c>
      <c r="C233" s="3" t="n">
        <v>262.538</v>
      </c>
    </row>
    <row r="234" customFormat="false" ht="15.75" hidden="false" customHeight="false" outlineLevel="0" collapsed="false">
      <c r="B234" s="1" t="n">
        <v>3.6982</v>
      </c>
      <c r="C234" s="3" t="n">
        <v>263.463</v>
      </c>
    </row>
    <row r="235" customFormat="false" ht="15.75" hidden="false" customHeight="false" outlineLevel="0" collapsed="false">
      <c r="B235" s="1" t="n">
        <v>3.7251</v>
      </c>
      <c r="C235" s="3" t="n">
        <v>264.554</v>
      </c>
    </row>
    <row r="236" customFormat="false" ht="15.75" hidden="false" customHeight="false" outlineLevel="0" collapsed="false">
      <c r="B236" s="1" t="n">
        <v>3.7681</v>
      </c>
      <c r="C236" s="3" t="n">
        <v>265.647</v>
      </c>
    </row>
    <row r="237" customFormat="false" ht="15.75" hidden="false" customHeight="false" outlineLevel="0" collapsed="false">
      <c r="B237" s="1" t="n">
        <v>3.8003</v>
      </c>
      <c r="C237" s="3" t="n">
        <v>266.906</v>
      </c>
    </row>
    <row r="238" customFormat="false" ht="15.75" hidden="false" customHeight="false" outlineLevel="0" collapsed="false">
      <c r="B238" s="1" t="n">
        <v>3.8487</v>
      </c>
      <c r="C238" s="3" t="n">
        <v>268.335</v>
      </c>
    </row>
    <row r="239" customFormat="false" ht="15.75" hidden="false" customHeight="false" outlineLevel="0" collapsed="false">
      <c r="B239" s="1" t="n">
        <v>3.881</v>
      </c>
      <c r="C239" s="3" t="n">
        <v>269.594</v>
      </c>
    </row>
    <row r="240" customFormat="false" ht="15.75" hidden="false" customHeight="false" outlineLevel="0" collapsed="false">
      <c r="B240" s="1" t="n">
        <v>3.9293</v>
      </c>
      <c r="C240" s="3" t="n">
        <v>270.603</v>
      </c>
    </row>
    <row r="241" customFormat="false" ht="15.75" hidden="false" customHeight="false" outlineLevel="0" collapsed="false">
      <c r="B241" s="1" t="n">
        <v>3.9776</v>
      </c>
      <c r="C241" s="3" t="n">
        <v>271.947</v>
      </c>
    </row>
    <row r="242" customFormat="false" ht="15.75" hidden="false" customHeight="false" outlineLevel="0" collapsed="false">
      <c r="B242" s="1" t="n">
        <v>4.026</v>
      </c>
      <c r="C242" s="3" t="n">
        <v>273.627</v>
      </c>
    </row>
    <row r="243" customFormat="false" ht="15.75" hidden="false" customHeight="false" outlineLevel="0" collapsed="false">
      <c r="B243" s="1" t="n">
        <v>4.069</v>
      </c>
      <c r="C243" s="3" t="n">
        <v>274.971</v>
      </c>
    </row>
    <row r="244" customFormat="false" ht="15.75" hidden="false" customHeight="false" outlineLevel="0" collapsed="false">
      <c r="B244" s="1" t="n">
        <v>4.1174</v>
      </c>
      <c r="C244" s="3" t="n">
        <v>276.064</v>
      </c>
    </row>
    <row r="245" customFormat="false" ht="15.75" hidden="false" customHeight="false" outlineLevel="0" collapsed="false">
      <c r="B245" s="1" t="n">
        <v>4.1657</v>
      </c>
      <c r="C245" s="3" t="n">
        <v>277.24</v>
      </c>
    </row>
    <row r="246" customFormat="false" ht="15.75" hidden="false" customHeight="false" outlineLevel="0" collapsed="false">
      <c r="B246" s="1" t="n">
        <v>4.2301</v>
      </c>
      <c r="C246" s="3" t="n">
        <v>278.585</v>
      </c>
    </row>
    <row r="247" customFormat="false" ht="15.75" hidden="false" customHeight="false" outlineLevel="0" collapsed="false">
      <c r="B247" s="1" t="n">
        <v>4.2785</v>
      </c>
      <c r="C247" s="3" t="n">
        <v>279.51</v>
      </c>
    </row>
    <row r="248" customFormat="false" ht="15.75" hidden="false" customHeight="false" outlineLevel="0" collapsed="false">
      <c r="B248" s="1" t="n">
        <v>4.3107</v>
      </c>
      <c r="C248" s="3" t="n">
        <v>281.021</v>
      </c>
    </row>
    <row r="249" customFormat="false" ht="15.75" hidden="false" customHeight="false" outlineLevel="0" collapsed="false">
      <c r="B249" s="1" t="n">
        <v>4.3537</v>
      </c>
      <c r="C249" s="3" t="n">
        <v>282.03</v>
      </c>
    </row>
    <row r="250" customFormat="false" ht="15.75" hidden="false" customHeight="false" outlineLevel="0" collapsed="false">
      <c r="B250" s="1" t="n">
        <v>4.3967</v>
      </c>
      <c r="C250" s="3" t="n">
        <v>283.877</v>
      </c>
    </row>
    <row r="251" customFormat="false" ht="15.75" hidden="false" customHeight="false" outlineLevel="0" collapsed="false">
      <c r="B251" s="1" t="n">
        <v>4.4666</v>
      </c>
      <c r="C251" s="3" t="n">
        <v>285.726</v>
      </c>
    </row>
    <row r="252" customFormat="false" ht="15.75" hidden="false" customHeight="false" outlineLevel="0" collapsed="false">
      <c r="B252" s="1" t="n">
        <v>4.5418</v>
      </c>
      <c r="C252" s="3" t="n">
        <v>287.071</v>
      </c>
    </row>
    <row r="253" customFormat="false" ht="15.75" hidden="false" customHeight="false" outlineLevel="0" collapsed="false">
      <c r="B253" s="1" t="n">
        <v>4.617</v>
      </c>
      <c r="C253" s="3" t="n">
        <v>288.836</v>
      </c>
    </row>
    <row r="254" customFormat="false" ht="15.75" hidden="false" customHeight="false" outlineLevel="0" collapsed="false">
      <c r="B254" s="1" t="n">
        <v>4.6599</v>
      </c>
      <c r="C254" s="3" t="n">
        <v>289.844</v>
      </c>
    </row>
    <row r="255" customFormat="false" ht="15.75" hidden="false" customHeight="false" outlineLevel="0" collapsed="false">
      <c r="B255" s="1" t="n">
        <v>4.7083</v>
      </c>
      <c r="C255" s="3" t="n">
        <v>290.769</v>
      </c>
    </row>
    <row r="256" customFormat="false" ht="15.75" hidden="false" customHeight="false" outlineLevel="0" collapsed="false">
      <c r="B256" s="1" t="n">
        <v>4.7566</v>
      </c>
      <c r="C256" s="3" t="n">
        <v>291.946</v>
      </c>
    </row>
    <row r="257" customFormat="false" ht="15.75" hidden="false" customHeight="false" outlineLevel="0" collapsed="false">
      <c r="B257" s="1" t="n">
        <v>4.8318</v>
      </c>
      <c r="C257" s="3" t="n">
        <v>293.375</v>
      </c>
    </row>
    <row r="258" customFormat="false" ht="15.75" hidden="false" customHeight="false" outlineLevel="0" collapsed="false">
      <c r="B258" s="1" t="n">
        <v>4.9231</v>
      </c>
      <c r="C258" s="3" t="n">
        <v>295.392</v>
      </c>
    </row>
    <row r="259" customFormat="false" ht="15.75" hidden="false" customHeight="false" outlineLevel="0" collapsed="false">
      <c r="B259" s="1" t="n">
        <v>4.966</v>
      </c>
      <c r="C259" s="3" t="n">
        <v>296.317</v>
      </c>
    </row>
    <row r="260" customFormat="false" ht="15.75" hidden="false" customHeight="false" outlineLevel="0" collapsed="false">
      <c r="B260" s="1" t="n">
        <v>5.009</v>
      </c>
      <c r="C260" s="3" t="n">
        <v>297.241</v>
      </c>
    </row>
    <row r="261" customFormat="false" ht="15.75" hidden="false" customHeight="false" outlineLevel="0" collapsed="false">
      <c r="B261" s="1" t="n">
        <v>5.0412</v>
      </c>
      <c r="C261" s="3" t="n">
        <v>298.081</v>
      </c>
    </row>
    <row r="262" customFormat="false" ht="15.75" hidden="false" customHeight="false" outlineLevel="0" collapsed="false">
      <c r="B262" s="1" t="n">
        <v>5.0789</v>
      </c>
      <c r="C262" s="3" t="n">
        <v>299.173</v>
      </c>
    </row>
    <row r="263" customFormat="false" ht="15.75" hidden="false" customHeight="false" outlineLevel="0" collapsed="false">
      <c r="B263" s="1" t="n">
        <v>5.1326</v>
      </c>
      <c r="C263" s="3" t="n">
        <v>300.182</v>
      </c>
    </row>
    <row r="264" customFormat="false" ht="15.75" hidden="false" customHeight="false" outlineLevel="0" collapsed="false">
      <c r="B264" s="1" t="n">
        <v>5.1755</v>
      </c>
      <c r="C264" s="3" t="n">
        <v>300.939</v>
      </c>
    </row>
    <row r="265" customFormat="false" ht="15.75" hidden="false" customHeight="false" outlineLevel="0" collapsed="false">
      <c r="B265" s="1" t="n">
        <v>5.2185</v>
      </c>
      <c r="C265" s="3" t="n">
        <v>301.612</v>
      </c>
    </row>
    <row r="266" customFormat="false" ht="15.75" hidden="false" customHeight="false" outlineLevel="0" collapsed="false">
      <c r="B266" s="1" t="n">
        <v>5.2668</v>
      </c>
      <c r="C266" s="3" t="n">
        <v>302.537</v>
      </c>
    </row>
    <row r="267" customFormat="false" ht="15.75" hidden="false" customHeight="false" outlineLevel="0" collapsed="false">
      <c r="B267" s="1" t="n">
        <v>5.3098</v>
      </c>
      <c r="C267" s="3" t="n">
        <v>303.545</v>
      </c>
    </row>
    <row r="268" customFormat="false" ht="15.75" hidden="false" customHeight="false" outlineLevel="0" collapsed="false">
      <c r="B268" s="1" t="n">
        <v>5.3903</v>
      </c>
      <c r="C268" s="3" t="n">
        <v>305.226</v>
      </c>
    </row>
    <row r="269" customFormat="false" ht="15.75" hidden="false" customHeight="false" outlineLevel="0" collapsed="false">
      <c r="B269" s="1" t="n">
        <v>5.4494</v>
      </c>
      <c r="C269" s="3" t="n">
        <v>306.403</v>
      </c>
    </row>
    <row r="270" customFormat="false" ht="15.75" hidden="false" customHeight="false" outlineLevel="0" collapsed="false">
      <c r="B270" s="1" t="n">
        <v>5.5031</v>
      </c>
      <c r="C270" s="3" t="n">
        <v>307.664</v>
      </c>
    </row>
    <row r="271" customFormat="false" ht="15.75" hidden="false" customHeight="false" outlineLevel="0" collapsed="false">
      <c r="B271" s="1" t="n">
        <v>5.5836</v>
      </c>
      <c r="C271" s="3" t="n">
        <v>309.177</v>
      </c>
    </row>
    <row r="272" customFormat="false" ht="15.75" hidden="false" customHeight="false" outlineLevel="0" collapsed="false">
      <c r="B272" s="1" t="n">
        <v>5.6427</v>
      </c>
      <c r="C272" s="3" t="n">
        <v>310.354</v>
      </c>
    </row>
    <row r="273" customFormat="false" ht="15.75" hidden="false" customHeight="false" outlineLevel="0" collapsed="false">
      <c r="B273" s="1" t="n">
        <v>5.7179</v>
      </c>
      <c r="C273" s="3" t="n">
        <v>311.448</v>
      </c>
    </row>
    <row r="274" customFormat="false" ht="15.75" hidden="false" customHeight="false" outlineLevel="0" collapsed="false">
      <c r="B274" s="1" t="n">
        <v>5.8038</v>
      </c>
      <c r="C274" s="3" t="n">
        <v>312.793</v>
      </c>
    </row>
    <row r="275" customFormat="false" ht="15.75" hidden="false" customHeight="false" outlineLevel="0" collapsed="false">
      <c r="B275" s="1" t="n">
        <v>5.8467</v>
      </c>
      <c r="C275" s="3" t="n">
        <v>313.466</v>
      </c>
    </row>
    <row r="276" customFormat="false" ht="15.75" hidden="false" customHeight="false" outlineLevel="0" collapsed="false">
      <c r="B276" s="1" t="n">
        <v>5.9004</v>
      </c>
      <c r="C276" s="3" t="n">
        <v>314.643</v>
      </c>
    </row>
    <row r="277" customFormat="false" ht="15.75" hidden="false" customHeight="false" outlineLevel="0" collapsed="false">
      <c r="B277" s="1" t="n">
        <v>5.9756</v>
      </c>
      <c r="C277" s="3" t="n">
        <v>315.988</v>
      </c>
    </row>
    <row r="278" customFormat="false" ht="15.75" hidden="false" customHeight="false" outlineLevel="0" collapsed="false">
      <c r="B278" s="1" t="n">
        <v>6.0615</v>
      </c>
      <c r="C278" s="3" t="n">
        <v>317.418</v>
      </c>
    </row>
    <row r="279" customFormat="false" ht="15.75" hidden="false" customHeight="false" outlineLevel="0" collapsed="false">
      <c r="B279" s="1" t="n">
        <v>6.1205</v>
      </c>
      <c r="C279" s="3" t="n">
        <v>318.175</v>
      </c>
    </row>
    <row r="280" customFormat="false" ht="15.75" hidden="false" customHeight="false" outlineLevel="0" collapsed="false">
      <c r="B280" s="1" t="n">
        <v>6.1689</v>
      </c>
      <c r="C280" s="3" t="n">
        <v>319.184</v>
      </c>
    </row>
    <row r="281" customFormat="false" ht="15.75" hidden="false" customHeight="false" outlineLevel="0" collapsed="false">
      <c r="B281" s="1" t="n">
        <v>6.2226</v>
      </c>
      <c r="C281" s="3" t="n">
        <v>319.941</v>
      </c>
    </row>
    <row r="282" customFormat="false" ht="15.75" hidden="false" customHeight="false" outlineLevel="0" collapsed="false">
      <c r="B282" s="1" t="n">
        <v>6.2923</v>
      </c>
      <c r="C282" s="3" t="n">
        <v>320.95</v>
      </c>
    </row>
    <row r="283" customFormat="false" ht="15.75" hidden="false" customHeight="false" outlineLevel="0" collapsed="false">
      <c r="B283" s="1" t="n">
        <v>6.3406</v>
      </c>
      <c r="C283" s="3" t="n">
        <v>321.623</v>
      </c>
    </row>
    <row r="284" customFormat="false" ht="15.75" hidden="false" customHeight="false" outlineLevel="0" collapsed="false">
      <c r="B284" s="1" t="n">
        <v>6.389</v>
      </c>
      <c r="C284" s="3" t="n">
        <v>322.632</v>
      </c>
    </row>
    <row r="285" customFormat="false" ht="15.75" hidden="false" customHeight="false" outlineLevel="0" collapsed="false">
      <c r="B285" s="1" t="n">
        <v>6.4534</v>
      </c>
      <c r="C285" s="3" t="n">
        <v>323.39</v>
      </c>
    </row>
    <row r="286" customFormat="false" ht="15.75" hidden="false" customHeight="false" outlineLevel="0" collapsed="false">
      <c r="B286" s="1" t="n">
        <v>6.5232</v>
      </c>
      <c r="C286" s="3" t="n">
        <v>324.148</v>
      </c>
    </row>
    <row r="287" customFormat="false" ht="15.75" hidden="false" customHeight="false" outlineLevel="0" collapsed="false">
      <c r="B287" s="1" t="n">
        <v>6.6037</v>
      </c>
      <c r="C287" s="3" t="n">
        <v>325.241</v>
      </c>
    </row>
    <row r="288" customFormat="false" ht="15.75" hidden="false" customHeight="false" outlineLevel="0" collapsed="false">
      <c r="B288" s="1" t="n">
        <v>6.6466</v>
      </c>
      <c r="C288" s="3" t="n">
        <v>325.746</v>
      </c>
    </row>
    <row r="289" customFormat="false" ht="15.75" hidden="false" customHeight="false" outlineLevel="0" collapsed="false">
      <c r="B289" s="1" t="n">
        <v>6.7486</v>
      </c>
      <c r="C289" s="3" t="n">
        <v>327.344</v>
      </c>
    </row>
    <row r="290" customFormat="false" ht="15.75" hidden="false" customHeight="false" outlineLevel="0" collapsed="false">
      <c r="B290" s="1" t="n">
        <v>6.8345</v>
      </c>
      <c r="C290" s="3" t="n">
        <v>328.103</v>
      </c>
    </row>
    <row r="291" customFormat="false" ht="15.75" hidden="false" customHeight="false" outlineLevel="0" collapsed="false">
      <c r="B291" s="1" t="n">
        <v>6.8935</v>
      </c>
      <c r="C291" s="3" t="n">
        <v>328.692</v>
      </c>
    </row>
    <row r="292" customFormat="false" ht="15.75" hidden="false" customHeight="false" outlineLevel="0" collapsed="false">
      <c r="B292" s="1" t="n">
        <v>6.9579</v>
      </c>
      <c r="C292" s="3" t="n">
        <v>329.534</v>
      </c>
    </row>
    <row r="293" customFormat="false" ht="15.75" hidden="false" customHeight="false" outlineLevel="0" collapsed="false">
      <c r="B293" s="1" t="n">
        <v>7.0331</v>
      </c>
      <c r="C293" s="3" t="n">
        <v>330.711</v>
      </c>
    </row>
    <row r="294" customFormat="false" ht="15.75" hidden="false" customHeight="false" outlineLevel="0" collapsed="false">
      <c r="B294" s="1" t="n">
        <v>7.1028</v>
      </c>
      <c r="C294" s="3" t="n">
        <v>331.301</v>
      </c>
    </row>
    <row r="295" customFormat="false" ht="15.75" hidden="false" customHeight="false" outlineLevel="0" collapsed="false">
      <c r="B295" s="1" t="n">
        <v>7.1994</v>
      </c>
      <c r="C295" s="3" t="n">
        <v>332.647</v>
      </c>
    </row>
    <row r="296" customFormat="false" ht="15.75" hidden="false" customHeight="false" outlineLevel="0" collapsed="false">
      <c r="B296" s="1" t="n">
        <v>7.2692</v>
      </c>
      <c r="C296" s="3" t="n">
        <v>333.489</v>
      </c>
    </row>
    <row r="297" customFormat="false" ht="15.75" hidden="false" customHeight="false" outlineLevel="0" collapsed="false">
      <c r="B297" s="1" t="n">
        <v>7.3658</v>
      </c>
      <c r="C297" s="3" t="n">
        <v>334.416</v>
      </c>
    </row>
    <row r="298" customFormat="false" ht="15.75" hidden="false" customHeight="false" outlineLevel="0" collapsed="false">
      <c r="B298" s="1" t="n">
        <v>7.4356</v>
      </c>
      <c r="C298" s="3" t="n">
        <v>335.257</v>
      </c>
    </row>
    <row r="299" customFormat="false" ht="15.75" hidden="false" customHeight="false" outlineLevel="0" collapsed="false">
      <c r="B299" s="1" t="n">
        <v>7.4893</v>
      </c>
      <c r="C299" s="3" t="n">
        <v>335.847</v>
      </c>
    </row>
    <row r="300" customFormat="false" ht="15.75" hidden="false" customHeight="false" outlineLevel="0" collapsed="false">
      <c r="B300" s="1" t="n">
        <v>7.5537</v>
      </c>
      <c r="C300" s="3" t="n">
        <v>336.521</v>
      </c>
    </row>
    <row r="301" customFormat="false" ht="15.75" hidden="false" customHeight="false" outlineLevel="0" collapsed="false">
      <c r="B301" s="1" t="n">
        <v>7.6341</v>
      </c>
      <c r="C301" s="3" t="n">
        <v>337.279</v>
      </c>
    </row>
    <row r="302" customFormat="false" ht="15.75" hidden="false" customHeight="false" outlineLevel="0" collapsed="false">
      <c r="B302" s="1" t="n">
        <v>7.7039</v>
      </c>
      <c r="C302" s="3" t="n">
        <v>338.288</v>
      </c>
    </row>
    <row r="303" customFormat="false" ht="15.75" hidden="false" customHeight="false" outlineLevel="0" collapsed="false">
      <c r="B303" s="1" t="n">
        <v>7.8059</v>
      </c>
      <c r="C303" s="3" t="n">
        <v>339.299</v>
      </c>
    </row>
    <row r="304" customFormat="false" ht="15.75" hidden="false" customHeight="false" outlineLevel="0" collapsed="false">
      <c r="B304" s="1" t="n">
        <v>7.9132</v>
      </c>
      <c r="C304" s="3" t="n">
        <v>340.478</v>
      </c>
    </row>
    <row r="305" customFormat="false" ht="15.75" hidden="false" customHeight="false" outlineLevel="0" collapsed="false">
      <c r="B305" s="1" t="n">
        <v>8.0152</v>
      </c>
      <c r="C305" s="3" t="n">
        <v>341.153</v>
      </c>
    </row>
    <row r="306" customFormat="false" ht="15.75" hidden="false" customHeight="false" outlineLevel="0" collapsed="false">
      <c r="B306" s="1" t="n">
        <v>8.0742</v>
      </c>
      <c r="C306" s="3" t="n">
        <v>341.491</v>
      </c>
    </row>
    <row r="307" customFormat="false" ht="15.75" hidden="false" customHeight="false" outlineLevel="0" collapsed="false">
      <c r="B307" s="1" t="n">
        <v>8.1332</v>
      </c>
      <c r="C307" s="3" t="n">
        <v>342.248</v>
      </c>
    </row>
    <row r="308" customFormat="false" ht="15.75" hidden="false" customHeight="false" outlineLevel="0" collapsed="false">
      <c r="B308" s="1" t="n">
        <v>8.2083</v>
      </c>
      <c r="C308" s="3" t="n">
        <v>342.754</v>
      </c>
    </row>
    <row r="309" customFormat="false" ht="15.75" hidden="false" customHeight="false" outlineLevel="0" collapsed="false">
      <c r="B309" s="1" t="n">
        <v>8.2942</v>
      </c>
      <c r="C309" s="3" t="n">
        <v>343.261</v>
      </c>
    </row>
    <row r="310" customFormat="false" ht="15.75" hidden="false" customHeight="false" outlineLevel="0" collapsed="false">
      <c r="B310" s="1" t="n">
        <v>8.3532</v>
      </c>
      <c r="C310" s="3" t="n">
        <v>343.767</v>
      </c>
    </row>
    <row r="311" customFormat="false" ht="15.75" hidden="false" customHeight="false" outlineLevel="0" collapsed="false">
      <c r="B311" s="1" t="n">
        <v>8.3801</v>
      </c>
      <c r="C311" s="3" t="n">
        <v>344.355</v>
      </c>
    </row>
    <row r="312" customFormat="false" ht="15.75" hidden="false" customHeight="false" outlineLevel="0" collapsed="false">
      <c r="B312" s="1" t="n">
        <v>8.4713</v>
      </c>
      <c r="C312" s="3" t="n">
        <v>345.281</v>
      </c>
    </row>
    <row r="313" customFormat="false" ht="15.75" hidden="false" customHeight="false" outlineLevel="0" collapsed="false">
      <c r="B313" s="1" t="n">
        <v>8.5464</v>
      </c>
      <c r="C313" s="3" t="n">
        <v>345.956</v>
      </c>
    </row>
    <row r="314" customFormat="false" ht="15.75" hidden="false" customHeight="false" outlineLevel="0" collapsed="false">
      <c r="B314" s="1" t="n">
        <v>8.6108</v>
      </c>
      <c r="C314" s="3" t="n">
        <v>346.545</v>
      </c>
    </row>
    <row r="315" customFormat="false" ht="15.75" hidden="false" customHeight="false" outlineLevel="0" collapsed="false">
      <c r="B315" s="1" t="n">
        <v>8.6913</v>
      </c>
      <c r="C315" s="3" t="n">
        <v>347.22</v>
      </c>
    </row>
    <row r="316" customFormat="false" ht="15.75" hidden="false" customHeight="false" outlineLevel="0" collapsed="false">
      <c r="B316" s="1" t="n">
        <v>8.7664</v>
      </c>
      <c r="C316" s="3" t="n">
        <v>347.81</v>
      </c>
    </row>
    <row r="317" customFormat="false" ht="15.75" hidden="false" customHeight="false" outlineLevel="0" collapsed="false">
      <c r="B317" s="1" t="n">
        <v>8.8362</v>
      </c>
      <c r="C317" s="3" t="n">
        <v>348.484</v>
      </c>
    </row>
    <row r="318" customFormat="false" ht="15.75" hidden="false" customHeight="false" outlineLevel="0" collapsed="false">
      <c r="B318" s="1" t="n">
        <v>8.8952</v>
      </c>
      <c r="C318" s="3" t="n">
        <v>348.989</v>
      </c>
    </row>
    <row r="319" customFormat="false" ht="15.75" hidden="false" customHeight="false" outlineLevel="0" collapsed="false">
      <c r="B319" s="1" t="n">
        <v>8.9972</v>
      </c>
      <c r="C319" s="3" t="n">
        <v>349.832</v>
      </c>
    </row>
    <row r="320" customFormat="false" ht="15.75" hidden="false" customHeight="false" outlineLevel="0" collapsed="false">
      <c r="B320" s="1" t="n">
        <v>9.0776</v>
      </c>
      <c r="C320" s="3" t="n">
        <v>350.507</v>
      </c>
    </row>
    <row r="321" customFormat="false" ht="15.75" hidden="false" customHeight="false" outlineLevel="0" collapsed="false">
      <c r="B321" s="1" t="n">
        <v>9.1957</v>
      </c>
      <c r="C321" s="3" t="n">
        <v>351.266</v>
      </c>
    </row>
    <row r="322" customFormat="false" ht="15.75" hidden="false" customHeight="false" outlineLevel="0" collapsed="false">
      <c r="B322" s="1" t="n">
        <v>9.303</v>
      </c>
      <c r="C322" s="3" t="n">
        <v>352.193</v>
      </c>
    </row>
    <row r="323" customFormat="false" ht="15.75" hidden="false" customHeight="false" outlineLevel="0" collapsed="false">
      <c r="B323" s="1" t="n">
        <v>9.3835</v>
      </c>
      <c r="C323" s="3" t="n">
        <v>352.951</v>
      </c>
    </row>
    <row r="324" customFormat="false" ht="15.75" hidden="false" customHeight="false" outlineLevel="0" collapsed="false">
      <c r="B324" s="1" t="n">
        <v>9.4908</v>
      </c>
      <c r="C324" s="3" t="n">
        <v>353.795</v>
      </c>
    </row>
    <row r="325" customFormat="false" ht="15.75" hidden="false" customHeight="false" outlineLevel="0" collapsed="false">
      <c r="B325" s="1" t="n">
        <v>9.5874</v>
      </c>
      <c r="C325" s="3" t="n">
        <v>354.386</v>
      </c>
    </row>
    <row r="326" customFormat="false" ht="15.75" hidden="false" customHeight="false" outlineLevel="0" collapsed="false">
      <c r="B326" s="1" t="n">
        <v>9.684</v>
      </c>
      <c r="C326" s="3" t="n">
        <v>355.144</v>
      </c>
    </row>
    <row r="327" customFormat="false" ht="15.75" hidden="false" customHeight="false" outlineLevel="0" collapsed="false">
      <c r="B327" s="1" t="n">
        <v>9.7484</v>
      </c>
      <c r="C327" s="3" t="n">
        <v>355.734</v>
      </c>
    </row>
    <row r="328" customFormat="false" ht="15.75" hidden="false" customHeight="false" outlineLevel="0" collapsed="false">
      <c r="B328" s="1" t="n">
        <v>9.861</v>
      </c>
      <c r="C328" s="3" t="n">
        <v>356.41</v>
      </c>
    </row>
    <row r="329" customFormat="false" ht="15.75" hidden="false" customHeight="false" outlineLevel="0" collapsed="false">
      <c r="B329" s="1" t="n">
        <v>9.92</v>
      </c>
      <c r="C329" s="3" t="n">
        <v>356.664</v>
      </c>
    </row>
    <row r="330" customFormat="false" ht="15.75" hidden="false" customHeight="false" outlineLevel="0" collapsed="false">
      <c r="B330" s="1" t="n">
        <v>10.0488</v>
      </c>
      <c r="C330" s="3" t="n">
        <v>357.34</v>
      </c>
    </row>
    <row r="331" customFormat="false" ht="15.75" hidden="false" customHeight="false" outlineLevel="0" collapsed="false">
      <c r="B331" s="1" t="n">
        <v>10.1454</v>
      </c>
      <c r="C331" s="3" t="n">
        <v>357.931</v>
      </c>
    </row>
    <row r="332" customFormat="false" ht="15.75" hidden="false" customHeight="false" outlineLevel="0" collapsed="false">
      <c r="B332" s="1" t="n">
        <v>10.2258</v>
      </c>
      <c r="C332" s="3" t="n">
        <v>358.437</v>
      </c>
    </row>
    <row r="333" customFormat="false" ht="15.75" hidden="false" customHeight="false" outlineLevel="0" collapsed="false">
      <c r="B333" s="1" t="n">
        <v>10.3224</v>
      </c>
      <c r="C333" s="3" t="n">
        <v>359.112</v>
      </c>
    </row>
    <row r="334" customFormat="false" ht="15.75" hidden="false" customHeight="false" outlineLevel="0" collapsed="false">
      <c r="B334" s="1" t="n">
        <v>10.419</v>
      </c>
      <c r="C334" s="3" t="n">
        <v>359.619</v>
      </c>
    </row>
    <row r="335" customFormat="false" ht="15.75" hidden="false" customHeight="false" outlineLevel="0" collapsed="false">
      <c r="B335" s="1" t="n">
        <v>10.5102</v>
      </c>
      <c r="C335" s="3" t="n">
        <v>360.21</v>
      </c>
    </row>
    <row r="336" customFormat="false" ht="15.75" hidden="false" customHeight="false" outlineLevel="0" collapsed="false">
      <c r="B336" s="1" t="n">
        <v>10.6497</v>
      </c>
      <c r="C336" s="3" t="n">
        <v>361.055</v>
      </c>
    </row>
    <row r="337" customFormat="false" ht="15.75" hidden="false" customHeight="false" outlineLevel="0" collapsed="false">
      <c r="B337" s="1" t="n">
        <v>10.773</v>
      </c>
      <c r="C337" s="3" t="n">
        <v>361.479</v>
      </c>
    </row>
    <row r="338" customFormat="false" ht="15.75" hidden="false" customHeight="false" outlineLevel="0" collapsed="false">
      <c r="B338" s="1" t="n">
        <v>10.8911</v>
      </c>
      <c r="C338" s="3" t="n">
        <v>362.071</v>
      </c>
    </row>
    <row r="339" customFormat="false" ht="15.75" hidden="false" customHeight="false" outlineLevel="0" collapsed="false">
      <c r="B339" s="1" t="n">
        <v>11.0145</v>
      </c>
      <c r="C339" s="3" t="n">
        <v>362.747</v>
      </c>
    </row>
    <row r="340" customFormat="false" ht="15.75" hidden="false" customHeight="false" outlineLevel="0" collapsed="false">
      <c r="B340" s="1" t="n">
        <v>11.1217</v>
      </c>
      <c r="C340" s="3" t="n">
        <v>363.17</v>
      </c>
    </row>
    <row r="341" customFormat="false" ht="15.75" hidden="false" customHeight="false" outlineLevel="0" collapsed="false">
      <c r="B341" s="1" t="n">
        <v>11.2451</v>
      </c>
      <c r="C341" s="3" t="n">
        <v>363.762</v>
      </c>
    </row>
    <row r="342" customFormat="false" ht="15.75" hidden="false" customHeight="false" outlineLevel="0" collapsed="false">
      <c r="B342" s="1" t="n">
        <v>11.3846</v>
      </c>
      <c r="C342" s="3" t="n">
        <v>364.523</v>
      </c>
    </row>
    <row r="343" customFormat="false" ht="15.75" hidden="false" customHeight="false" outlineLevel="0" collapsed="false">
      <c r="B343" s="1" t="n">
        <v>11.4865</v>
      </c>
      <c r="C343" s="3" t="n">
        <v>365.03</v>
      </c>
    </row>
    <row r="344" customFormat="false" ht="15.75" hidden="false" customHeight="false" outlineLevel="0" collapsed="false">
      <c r="B344" s="1" t="n">
        <v>11.5777</v>
      </c>
      <c r="C344" s="3" t="n">
        <v>365.369</v>
      </c>
    </row>
    <row r="345" customFormat="false" ht="15.75" hidden="false" customHeight="false" outlineLevel="0" collapsed="false">
      <c r="B345" s="1" t="n">
        <v>11.6797</v>
      </c>
      <c r="C345" s="3" t="n">
        <v>366.128</v>
      </c>
    </row>
    <row r="346" customFormat="false" ht="15.75" hidden="false" customHeight="false" outlineLevel="0" collapsed="false">
      <c r="B346" s="1" t="n">
        <v>11.8031</v>
      </c>
      <c r="C346" s="3" t="n">
        <v>366.636</v>
      </c>
    </row>
    <row r="347" customFormat="false" ht="15.75" hidden="false" customHeight="false" outlineLevel="0" collapsed="false">
      <c r="B347" s="1" t="n">
        <v>11.9318</v>
      </c>
      <c r="C347" s="3" t="n">
        <v>367.061</v>
      </c>
    </row>
    <row r="348" customFormat="false" ht="15.75" hidden="false" customHeight="false" outlineLevel="0" collapsed="false">
      <c r="B348" s="1" t="n">
        <v>12.1034</v>
      </c>
      <c r="C348" s="3" t="n">
        <v>367.655</v>
      </c>
    </row>
    <row r="349" customFormat="false" ht="15.75" hidden="false" customHeight="false" outlineLevel="0" collapsed="false">
      <c r="B349" s="1" t="n">
        <v>12.2697</v>
      </c>
      <c r="C349" s="3" t="n">
        <v>368.248</v>
      </c>
    </row>
    <row r="350" customFormat="false" ht="15.75" hidden="false" customHeight="false" outlineLevel="0" collapsed="false">
      <c r="B350" s="1" t="n">
        <v>12.3877</v>
      </c>
      <c r="C350" s="3" t="n">
        <v>368.672</v>
      </c>
    </row>
    <row r="351" customFormat="false" ht="15.75" hidden="false" customHeight="false" outlineLevel="0" collapsed="false">
      <c r="B351" s="1" t="n">
        <v>12.5058</v>
      </c>
      <c r="C351" s="3" t="n">
        <v>369.348</v>
      </c>
    </row>
    <row r="352" customFormat="false" ht="15.75" hidden="false" customHeight="false" outlineLevel="0" collapsed="false">
      <c r="B352" s="1" t="n">
        <v>12.6506</v>
      </c>
      <c r="C352" s="3" t="n">
        <v>369.689</v>
      </c>
    </row>
    <row r="353" customFormat="false" ht="15.75" hidden="false" customHeight="false" outlineLevel="0" collapsed="false">
      <c r="B353" s="1" t="n">
        <v>12.7686</v>
      </c>
      <c r="C353" s="3" t="n">
        <v>370.03</v>
      </c>
    </row>
    <row r="354" customFormat="false" ht="15.75" hidden="false" customHeight="false" outlineLevel="0" collapsed="false">
      <c r="B354" s="1" t="n">
        <v>12.892</v>
      </c>
      <c r="C354" s="3" t="n">
        <v>370.454</v>
      </c>
    </row>
    <row r="355" customFormat="false" ht="15.75" hidden="false" customHeight="false" outlineLevel="0" collapsed="false">
      <c r="B355" s="1" t="n">
        <v>12.9939</v>
      </c>
      <c r="C355" s="3" t="n">
        <v>370.961</v>
      </c>
    </row>
    <row r="356" customFormat="false" ht="15.75" hidden="false" customHeight="false" outlineLevel="0" collapsed="false">
      <c r="B356" s="1" t="n">
        <v>13.2513</v>
      </c>
      <c r="C356" s="3" t="n">
        <v>371.307</v>
      </c>
    </row>
    <row r="357" customFormat="false" ht="15.75" hidden="false" customHeight="false" outlineLevel="0" collapsed="false">
      <c r="B357" s="1" t="n">
        <v>13.2996</v>
      </c>
      <c r="C357" s="3" t="n">
        <v>371.476</v>
      </c>
    </row>
    <row r="358" customFormat="false" ht="15.75" hidden="false" customHeight="false" outlineLevel="0" collapsed="false">
      <c r="B358" s="1" t="n">
        <v>13.3962</v>
      </c>
      <c r="C358" s="3" t="n">
        <v>371.732</v>
      </c>
    </row>
    <row r="359" customFormat="false" ht="15.75" hidden="false" customHeight="false" outlineLevel="0" collapsed="false">
      <c r="B359" s="1" t="n">
        <v>13.4766</v>
      </c>
      <c r="C359" s="3" t="n">
        <v>372.07</v>
      </c>
    </row>
    <row r="360" customFormat="false" ht="15.75" hidden="false" customHeight="false" outlineLevel="0" collapsed="false">
      <c r="B360" s="1" t="n">
        <v>13.6644</v>
      </c>
      <c r="C360" s="3" t="n">
        <v>372.413</v>
      </c>
    </row>
    <row r="361" customFormat="false" ht="15.75" hidden="false" customHeight="false" outlineLevel="0" collapsed="false">
      <c r="B361" s="1" t="n">
        <v>13.852</v>
      </c>
      <c r="C361" s="3" t="n">
        <v>372.253</v>
      </c>
    </row>
    <row r="362" customFormat="false" ht="15.75" hidden="false" customHeight="false" outlineLevel="0" collapsed="false">
      <c r="B362" s="1" t="n">
        <v>14.0344</v>
      </c>
      <c r="C362" s="3" t="n">
        <v>372.092</v>
      </c>
    </row>
    <row r="363" customFormat="false" ht="15.75" hidden="false" customHeight="false" outlineLevel="0" collapsed="false">
      <c r="B363" s="1" t="n">
        <v>14.2596</v>
      </c>
      <c r="C363" s="3" t="n">
        <v>371.933</v>
      </c>
    </row>
    <row r="364" customFormat="false" ht="15.75" hidden="false" customHeight="false" outlineLevel="0" collapsed="false">
      <c r="B364" s="1" t="n">
        <v>14.4473</v>
      </c>
      <c r="C364" s="3" t="n">
        <v>371.772</v>
      </c>
    </row>
    <row r="365" customFormat="false" ht="15.75" hidden="false" customHeight="false" outlineLevel="0" collapsed="false">
      <c r="B365" s="1" t="n">
        <v>14.6993</v>
      </c>
      <c r="C365" s="3" t="n">
        <v>371.866</v>
      </c>
    </row>
    <row r="366" customFormat="false" ht="15.75" hidden="false" customHeight="false" outlineLevel="0" collapsed="false">
      <c r="B366" s="1" t="n">
        <v>14.9246</v>
      </c>
      <c r="C366" s="3" t="n">
        <v>371.623</v>
      </c>
    </row>
    <row r="367" customFormat="false" ht="15.75" hidden="false" customHeight="false" outlineLevel="0" collapsed="false">
      <c r="B367" s="1" t="n">
        <v>15.2249</v>
      </c>
      <c r="C367" s="3" t="n">
        <v>371.466</v>
      </c>
    </row>
    <row r="368" customFormat="false" ht="15.75" hidden="false" customHeight="false" outlineLevel="0" collapsed="false">
      <c r="B368" s="1" t="n">
        <v>15.4072</v>
      </c>
      <c r="C368" s="3" t="n">
        <v>371.473</v>
      </c>
    </row>
    <row r="369" customFormat="false" ht="15.75" hidden="false" customHeight="false" outlineLevel="0" collapsed="false">
      <c r="B369" s="1" t="n">
        <v>15.5896</v>
      </c>
      <c r="C369" s="3" t="n">
        <v>371.48</v>
      </c>
    </row>
    <row r="370" customFormat="false" ht="15.75" hidden="false" customHeight="false" outlineLevel="0" collapsed="false">
      <c r="B370" s="1" t="n">
        <v>15.6861</v>
      </c>
      <c r="C370" s="3" t="n">
        <v>371.4</v>
      </c>
    </row>
    <row r="371" customFormat="false" ht="15.75" hidden="false" customHeight="false" outlineLevel="0" collapsed="false">
      <c r="B371" s="1" t="n">
        <v>15.7665</v>
      </c>
      <c r="C371" s="3" t="n">
        <v>371.487</v>
      </c>
    </row>
    <row r="372" customFormat="false" ht="15.75" hidden="false" customHeight="false" outlineLevel="0" collapsed="false">
      <c r="B372" s="1" t="n">
        <v>15.9113</v>
      </c>
      <c r="C372" s="3" t="n">
        <v>371.493</v>
      </c>
    </row>
    <row r="373" customFormat="false" ht="15.75" hidden="false" customHeight="false" outlineLevel="0" collapsed="false">
      <c r="B373" s="1" t="n">
        <v>16.0132</v>
      </c>
      <c r="C373" s="3" t="n">
        <v>371.497</v>
      </c>
    </row>
    <row r="374" customFormat="false" ht="15.75" hidden="false" customHeight="false" outlineLevel="0" collapsed="false">
      <c r="B374" s="1" t="n">
        <v>16.0776</v>
      </c>
      <c r="C374" s="3" t="n">
        <v>371.499</v>
      </c>
    </row>
    <row r="375" customFormat="false" ht="15.75" hidden="false" customHeight="false" outlineLevel="0" collapsed="false">
      <c r="B375" s="1" t="n">
        <v>16.1527</v>
      </c>
      <c r="C375" s="3" t="n">
        <v>371.67</v>
      </c>
    </row>
    <row r="376" customFormat="false" ht="15.75" hidden="false" customHeight="false" outlineLevel="0" collapsed="false">
      <c r="B376" s="1" t="n">
        <v>16.2438</v>
      </c>
      <c r="C376" s="3" t="n">
        <v>371.506</v>
      </c>
    </row>
    <row r="377" customFormat="false" ht="15.75" hidden="false" customHeight="false" outlineLevel="0" collapsed="false">
      <c r="B377" s="1" t="n">
        <v>16.2974</v>
      </c>
      <c r="C377" s="3" t="n">
        <v>371.424</v>
      </c>
    </row>
    <row r="378" customFormat="false" ht="15.75" hidden="false" customHeight="false" outlineLevel="0" collapsed="false">
      <c r="B378" s="1" t="n">
        <v>16.453</v>
      </c>
      <c r="C378" s="3" t="n">
        <v>371.681</v>
      </c>
    </row>
    <row r="379" customFormat="false" ht="15.75" hidden="false" customHeight="false" outlineLevel="0" collapsed="false">
      <c r="B379" s="1" t="n">
        <v>16.5549</v>
      </c>
      <c r="C379" s="3" t="n">
        <v>371.434</v>
      </c>
    </row>
    <row r="380" customFormat="false" ht="15.75" hidden="false" customHeight="false" outlineLevel="0" collapsed="false">
      <c r="B380" s="1" t="n">
        <v>16.6889</v>
      </c>
      <c r="C380" s="3" t="n">
        <v>371.439</v>
      </c>
    </row>
    <row r="381" customFormat="false" ht="15.75" hidden="false" customHeight="false" outlineLevel="0" collapsed="false">
      <c r="B381" s="1" t="n">
        <v>16.7479</v>
      </c>
      <c r="C381" s="3" t="n">
        <v>371.441</v>
      </c>
    </row>
    <row r="382" customFormat="false" ht="15.75" hidden="false" customHeight="false" outlineLevel="0" collapsed="false">
      <c r="B382" s="1" t="n">
        <v>16.8283</v>
      </c>
      <c r="C382" s="3" t="n">
        <v>371.109</v>
      </c>
    </row>
    <row r="383" customFormat="false" ht="15.75" hidden="false" customHeight="false" outlineLevel="0" collapsed="false">
      <c r="B383" s="1" t="n">
        <v>16.9356</v>
      </c>
      <c r="C383" s="3" t="n">
        <v>370.693</v>
      </c>
    </row>
    <row r="384" customFormat="false" ht="15.75" hidden="false" customHeight="false" outlineLevel="0" collapsed="false">
      <c r="B384" s="1" t="n">
        <v>17.0643</v>
      </c>
      <c r="C384" s="3" t="n">
        <v>370.614</v>
      </c>
    </row>
    <row r="385" customFormat="false" ht="15.75" hidden="false" customHeight="false" outlineLevel="0" collapsed="false">
      <c r="B385" s="1" t="n">
        <v>17.209</v>
      </c>
      <c r="C385" s="3" t="n">
        <v>370.116</v>
      </c>
    </row>
    <row r="386" customFormat="false" ht="15.75" hidden="false" customHeight="false" outlineLevel="0" collapsed="false">
      <c r="B386" s="1" t="n">
        <v>17.3807</v>
      </c>
      <c r="C386" s="3" t="n">
        <v>370.123</v>
      </c>
    </row>
    <row r="387" customFormat="false" ht="15.75" hidden="false" customHeight="false" outlineLevel="0" collapsed="false">
      <c r="B387" s="1" t="n">
        <v>17.5308</v>
      </c>
      <c r="C387" s="3" t="n">
        <v>369.709</v>
      </c>
    </row>
    <row r="388" customFormat="false" ht="15.75" hidden="false" customHeight="false" outlineLevel="0" collapsed="false">
      <c r="B388" s="1" t="n">
        <v>17.6327</v>
      </c>
      <c r="C388" s="3" t="n">
        <v>369.461</v>
      </c>
    </row>
    <row r="389" customFormat="false" ht="15.75" hidden="false" customHeight="false" outlineLevel="0" collapsed="false">
      <c r="B389" s="1" t="n">
        <v>17.756</v>
      </c>
      <c r="C389" s="3" t="n">
        <v>369.214</v>
      </c>
    </row>
    <row r="390" customFormat="false" ht="15.75" hidden="false" customHeight="false" outlineLevel="0" collapsed="false">
      <c r="B390" s="1" t="n">
        <v>17.9008</v>
      </c>
      <c r="C390" s="3" t="n">
        <v>369.22</v>
      </c>
    </row>
    <row r="391" customFormat="false" ht="15.75" hidden="false" customHeight="false" outlineLevel="0" collapsed="false">
      <c r="B391" s="1" t="n">
        <v>18.0456</v>
      </c>
      <c r="C391" s="3" t="n">
        <v>368.89</v>
      </c>
    </row>
    <row r="392" customFormat="false" ht="15.75" hidden="false" customHeight="false" outlineLevel="0" collapsed="false">
      <c r="B392" s="1" t="n">
        <v>18.1635</v>
      </c>
      <c r="C392" s="3" t="n">
        <v>368.643</v>
      </c>
    </row>
    <row r="393" customFormat="false" ht="15.75" hidden="false" customHeight="false" outlineLevel="0" collapsed="false">
      <c r="B393" s="1" t="n">
        <v>18.2922</v>
      </c>
      <c r="C393" s="3" t="n">
        <v>368.48</v>
      </c>
    </row>
    <row r="394" customFormat="false" ht="15.75" hidden="false" customHeight="false" outlineLevel="0" collapsed="false">
      <c r="B394" s="1" t="n">
        <v>18.437</v>
      </c>
      <c r="C394" s="3" t="n">
        <v>368.15</v>
      </c>
    </row>
    <row r="395" customFormat="false" ht="15.75" hidden="false" customHeight="false" outlineLevel="0" collapsed="false">
      <c r="B395" s="1" t="n">
        <v>18.5764</v>
      </c>
      <c r="C395" s="3" t="n">
        <v>367.987</v>
      </c>
    </row>
    <row r="396" customFormat="false" ht="15.75" hidden="false" customHeight="false" outlineLevel="0" collapsed="false">
      <c r="B396" s="1" t="n">
        <v>18.6944</v>
      </c>
      <c r="C396" s="3" t="n">
        <v>367.824</v>
      </c>
    </row>
    <row r="397" customFormat="false" ht="15.75" hidden="false" customHeight="false" outlineLevel="0" collapsed="false">
      <c r="B397" s="1" t="n">
        <v>18.8552</v>
      </c>
      <c r="C397" s="3" t="n">
        <v>367.411</v>
      </c>
    </row>
    <row r="398" customFormat="false" ht="15.75" hidden="false" customHeight="false" outlineLevel="0" collapsed="false">
      <c r="B398" s="1" t="n">
        <v>18.9357</v>
      </c>
      <c r="C398" s="3" t="n">
        <v>367.414</v>
      </c>
    </row>
    <row r="399" customFormat="false" ht="15.75" hidden="false" customHeight="false" outlineLevel="0" collapsed="false">
      <c r="B399" s="1" t="n">
        <v>19.0161</v>
      </c>
      <c r="C399" s="3" t="n">
        <v>367.249</v>
      </c>
    </row>
    <row r="400" customFormat="false" ht="15.75" hidden="false" customHeight="false" outlineLevel="0" collapsed="false">
      <c r="B400" s="1" t="n">
        <v>19.1234</v>
      </c>
      <c r="C400" s="3" t="n">
        <v>366.918</v>
      </c>
    </row>
    <row r="401" customFormat="false" ht="15.75" hidden="false" customHeight="false" outlineLevel="0" collapsed="false">
      <c r="B401" s="1" t="n">
        <v>19.2091</v>
      </c>
      <c r="C401" s="3" t="n">
        <v>366.669</v>
      </c>
    </row>
    <row r="402" customFormat="false" ht="15.75" hidden="false" customHeight="false" outlineLevel="0" collapsed="false">
      <c r="B402" s="1" t="n">
        <v>19.3003</v>
      </c>
      <c r="C402" s="3" t="n">
        <v>366.337</v>
      </c>
    </row>
    <row r="403" customFormat="false" ht="15.75" hidden="false" customHeight="false" outlineLevel="0" collapsed="false">
      <c r="B403" s="1" t="n">
        <v>19.4558</v>
      </c>
      <c r="C403" s="3" t="n">
        <v>365.924</v>
      </c>
    </row>
    <row r="404" customFormat="false" ht="15.75" hidden="false" customHeight="false" outlineLevel="0" collapsed="false">
      <c r="B404" s="1" t="n">
        <v>19.5684</v>
      </c>
      <c r="C404" s="3" t="n">
        <v>365.509</v>
      </c>
    </row>
    <row r="405" customFormat="false" ht="15.75" hidden="false" customHeight="false" outlineLevel="0" collapsed="false">
      <c r="B405" s="1" t="n">
        <v>19.6703</v>
      </c>
      <c r="C405" s="3" t="n">
        <v>365.261</v>
      </c>
    </row>
    <row r="406" customFormat="false" ht="15.75" hidden="false" customHeight="false" outlineLevel="0" collapsed="false">
      <c r="B406" s="1" t="n">
        <v>19.7561</v>
      </c>
      <c r="C406" s="3" t="n">
        <v>365.264</v>
      </c>
    </row>
    <row r="407" customFormat="false" ht="15.75" hidden="false" customHeight="false" outlineLevel="0" collapsed="false">
      <c r="B407" s="1" t="n">
        <v>19.9384</v>
      </c>
      <c r="C407" s="3" t="n">
        <v>364.684</v>
      </c>
    </row>
    <row r="408" customFormat="false" ht="15.75" hidden="false" customHeight="false" outlineLevel="0" collapsed="false">
      <c r="B408" s="1" t="n">
        <v>19.9974</v>
      </c>
      <c r="C408" s="3" t="n">
        <v>364.686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04857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A1" activeCellId="0" sqref="A1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12</v>
      </c>
    </row>
    <row r="2" customFormat="false" ht="15.75" hidden="false" customHeight="false" outlineLevel="0" collapsed="false">
      <c r="B2" s="1" t="n">
        <v>0</v>
      </c>
      <c r="C2" s="7" t="n">
        <v>-2.84217E-014</v>
      </c>
    </row>
    <row r="3" customFormat="false" ht="15.75" hidden="false" customHeight="false" outlineLevel="0" collapsed="false">
      <c r="B3" s="1" t="n">
        <v>0.0508</v>
      </c>
      <c r="C3" s="3" t="n">
        <v>0.229</v>
      </c>
    </row>
    <row r="4" customFormat="false" ht="15.75" hidden="false" customHeight="false" outlineLevel="0" collapsed="false">
      <c r="B4" s="1" t="n">
        <v>0.0719</v>
      </c>
      <c r="C4" s="3" t="n">
        <v>0.254</v>
      </c>
    </row>
    <row r="5" customFormat="false" ht="15.75" hidden="false" customHeight="false" outlineLevel="0" collapsed="false">
      <c r="B5" s="1" t="n">
        <v>0.0974</v>
      </c>
      <c r="C5" s="3" t="n">
        <v>0.255</v>
      </c>
    </row>
    <row r="6" customFormat="false" ht="15.75" hidden="false" customHeight="false" outlineLevel="0" collapsed="false">
      <c r="B6" s="1" t="n">
        <v>0.1143</v>
      </c>
      <c r="C6" s="3" t="n">
        <v>0.483</v>
      </c>
    </row>
    <row r="7" customFormat="false" ht="15.75" hidden="false" customHeight="false" outlineLevel="0" collapsed="false">
      <c r="B7" s="1" t="n">
        <v>0.1143</v>
      </c>
      <c r="C7" s="3" t="n">
        <v>0.255</v>
      </c>
    </row>
    <row r="8" customFormat="false" ht="15.75" hidden="false" customHeight="false" outlineLevel="0" collapsed="false">
      <c r="B8" s="1" t="n">
        <v>0.1227</v>
      </c>
      <c r="C8" s="3" t="n">
        <v>1.092</v>
      </c>
    </row>
    <row r="9" customFormat="false" ht="15.75" hidden="false" customHeight="false" outlineLevel="0" collapsed="false">
      <c r="B9" s="1" t="n">
        <v>0.1227</v>
      </c>
      <c r="C9" s="3" t="n">
        <v>0.661</v>
      </c>
    </row>
    <row r="10" customFormat="false" ht="15.75" hidden="false" customHeight="false" outlineLevel="0" collapsed="false">
      <c r="B10" s="1" t="n">
        <v>0.1311</v>
      </c>
      <c r="C10" s="3" t="n">
        <v>1.447</v>
      </c>
    </row>
    <row r="11" customFormat="false" ht="15.75" hidden="false" customHeight="false" outlineLevel="0" collapsed="false">
      <c r="B11" s="1" t="n">
        <v>0.1437</v>
      </c>
      <c r="C11" s="3" t="n">
        <v>2.26</v>
      </c>
    </row>
    <row r="12" customFormat="false" ht="15.75" hidden="false" customHeight="false" outlineLevel="0" collapsed="false">
      <c r="B12" s="1" t="n">
        <v>0.1437</v>
      </c>
      <c r="C12" s="3" t="n">
        <v>1.879</v>
      </c>
    </row>
    <row r="13" customFormat="false" ht="15.75" hidden="false" customHeight="false" outlineLevel="0" collapsed="false">
      <c r="B13" s="1" t="n">
        <v>0.152</v>
      </c>
      <c r="C13" s="3" t="n">
        <v>4.036</v>
      </c>
    </row>
    <row r="14" customFormat="false" ht="15.75" hidden="false" customHeight="false" outlineLevel="0" collapsed="false">
      <c r="B14" s="1" t="n">
        <v>0.152</v>
      </c>
      <c r="C14" s="3" t="n">
        <v>3.68</v>
      </c>
    </row>
    <row r="15" customFormat="false" ht="15.75" hidden="false" customHeight="false" outlineLevel="0" collapsed="false">
      <c r="B15" s="1" t="n">
        <v>0.152</v>
      </c>
      <c r="C15" s="3" t="n">
        <v>3.401</v>
      </c>
    </row>
    <row r="16" customFormat="false" ht="15.75" hidden="false" customHeight="false" outlineLevel="0" collapsed="false">
      <c r="B16" s="1" t="n">
        <v>0.1521</v>
      </c>
      <c r="C16" s="3" t="n">
        <v>3.173</v>
      </c>
    </row>
    <row r="17" customFormat="false" ht="15.75" hidden="false" customHeight="false" outlineLevel="0" collapsed="false">
      <c r="B17" s="1" t="n">
        <v>0.1521</v>
      </c>
      <c r="C17" s="3" t="n">
        <v>2.818</v>
      </c>
    </row>
    <row r="18" customFormat="false" ht="15.75" hidden="false" customHeight="false" outlineLevel="0" collapsed="false">
      <c r="B18" s="1" t="n">
        <v>0.1604</v>
      </c>
      <c r="C18" s="3" t="n">
        <v>4.34</v>
      </c>
    </row>
    <row r="19" customFormat="false" ht="15.75" hidden="false" customHeight="false" outlineLevel="0" collapsed="false">
      <c r="B19" s="1" t="n">
        <v>0.1688</v>
      </c>
      <c r="C19" s="3" t="n">
        <v>4.873</v>
      </c>
    </row>
    <row r="20" customFormat="false" ht="15.75" hidden="false" customHeight="false" outlineLevel="0" collapsed="false">
      <c r="B20" s="1" t="n">
        <v>0.173</v>
      </c>
      <c r="C20" s="3" t="n">
        <v>5.355</v>
      </c>
    </row>
    <row r="21" customFormat="false" ht="15.75" hidden="false" customHeight="false" outlineLevel="0" collapsed="false">
      <c r="B21" s="1" t="n">
        <v>0.173</v>
      </c>
      <c r="C21" s="3" t="n">
        <v>5.152</v>
      </c>
    </row>
    <row r="22" customFormat="false" ht="15.75" hidden="false" customHeight="false" outlineLevel="0" collapsed="false">
      <c r="B22" s="1" t="n">
        <v>0.1856</v>
      </c>
      <c r="C22" s="3" t="n">
        <v>6.421</v>
      </c>
    </row>
    <row r="23" customFormat="false" ht="15.75" hidden="false" customHeight="false" outlineLevel="0" collapsed="false">
      <c r="B23" s="1" t="n">
        <v>0.1856</v>
      </c>
      <c r="C23" s="3" t="n">
        <v>6.116</v>
      </c>
    </row>
    <row r="24" customFormat="false" ht="15.75" hidden="false" customHeight="false" outlineLevel="0" collapsed="false">
      <c r="B24" s="1" t="n">
        <v>0.1856</v>
      </c>
      <c r="C24" s="3" t="n">
        <v>5.711</v>
      </c>
    </row>
    <row r="25" customFormat="false" ht="15.75" hidden="false" customHeight="false" outlineLevel="0" collapsed="false">
      <c r="B25" s="1" t="n">
        <v>0.1897</v>
      </c>
      <c r="C25" s="3" t="n">
        <v>7.258</v>
      </c>
    </row>
    <row r="26" customFormat="false" ht="15.75" hidden="false" customHeight="false" outlineLevel="0" collapsed="false">
      <c r="B26" s="1" t="n">
        <v>0.1939</v>
      </c>
      <c r="C26" s="3" t="n">
        <v>7.816</v>
      </c>
    </row>
    <row r="27" customFormat="false" ht="15.75" hidden="false" customHeight="false" outlineLevel="0" collapsed="false">
      <c r="B27" s="1" t="n">
        <v>0.1939</v>
      </c>
      <c r="C27" s="3" t="n">
        <v>7.563</v>
      </c>
    </row>
    <row r="28" customFormat="false" ht="15.75" hidden="false" customHeight="false" outlineLevel="0" collapsed="false">
      <c r="B28" s="1" t="n">
        <v>0.194</v>
      </c>
      <c r="C28" s="3" t="n">
        <v>6.802</v>
      </c>
    </row>
    <row r="29" customFormat="false" ht="15.75" hidden="false" customHeight="false" outlineLevel="0" collapsed="false">
      <c r="B29" s="1" t="n">
        <v>0.198</v>
      </c>
      <c r="C29" s="3" t="n">
        <v>8.705</v>
      </c>
    </row>
    <row r="30" customFormat="false" ht="15.75" hidden="false" customHeight="false" outlineLevel="0" collapsed="false">
      <c r="B30" s="1" t="n">
        <v>0.198</v>
      </c>
      <c r="C30" s="3" t="n">
        <v>8.476</v>
      </c>
    </row>
    <row r="31" customFormat="false" ht="15.75" hidden="false" customHeight="false" outlineLevel="0" collapsed="false">
      <c r="B31" s="1" t="n">
        <v>0.1981</v>
      </c>
      <c r="C31" s="3" t="n">
        <v>8.146</v>
      </c>
    </row>
    <row r="32" customFormat="false" ht="15.75" hidden="false" customHeight="false" outlineLevel="0" collapsed="false">
      <c r="B32" s="1" t="n">
        <v>0.2064</v>
      </c>
      <c r="C32" s="3" t="n">
        <v>9.593</v>
      </c>
    </row>
    <row r="33" customFormat="false" ht="15.75" hidden="false" customHeight="false" outlineLevel="0" collapsed="false">
      <c r="B33" s="1" t="n">
        <v>0.2064</v>
      </c>
      <c r="C33" s="3" t="n">
        <v>9.263</v>
      </c>
    </row>
    <row r="34" customFormat="false" ht="15.75" hidden="false" customHeight="false" outlineLevel="0" collapsed="false">
      <c r="B34" s="1" t="n">
        <v>0.2064</v>
      </c>
      <c r="C34" s="3" t="n">
        <v>8.958</v>
      </c>
    </row>
    <row r="35" customFormat="false" ht="15.75" hidden="false" customHeight="false" outlineLevel="0" collapsed="false">
      <c r="B35" s="1" t="n">
        <v>0.2148</v>
      </c>
      <c r="C35" s="3" t="n">
        <v>9.846</v>
      </c>
    </row>
    <row r="36" customFormat="false" ht="15.75" hidden="false" customHeight="false" outlineLevel="0" collapsed="false">
      <c r="B36" s="1" t="n">
        <v>0.219</v>
      </c>
      <c r="C36" s="3" t="n">
        <v>10.582</v>
      </c>
    </row>
    <row r="37" customFormat="false" ht="15.75" hidden="false" customHeight="false" outlineLevel="0" collapsed="false">
      <c r="B37" s="1" t="n">
        <v>0.219</v>
      </c>
      <c r="C37" s="3" t="n">
        <v>10.303</v>
      </c>
    </row>
    <row r="38" customFormat="false" ht="15.75" hidden="false" customHeight="false" outlineLevel="0" collapsed="false">
      <c r="B38" s="1" t="n">
        <v>0.219</v>
      </c>
      <c r="C38" s="3" t="n">
        <v>10.024</v>
      </c>
    </row>
    <row r="39" customFormat="false" ht="15.75" hidden="false" customHeight="false" outlineLevel="0" collapsed="false">
      <c r="B39" s="1" t="n">
        <v>0.2231</v>
      </c>
      <c r="C39" s="3" t="n">
        <v>11.775</v>
      </c>
    </row>
    <row r="40" customFormat="false" ht="15.75" hidden="false" customHeight="false" outlineLevel="0" collapsed="false">
      <c r="B40" s="1" t="n">
        <v>0.2231</v>
      </c>
      <c r="C40" s="3" t="n">
        <v>11.521</v>
      </c>
    </row>
    <row r="41" customFormat="false" ht="15.75" hidden="false" customHeight="false" outlineLevel="0" collapsed="false">
      <c r="B41" s="1" t="n">
        <v>0.2231</v>
      </c>
      <c r="C41" s="3" t="n">
        <v>11.217</v>
      </c>
    </row>
    <row r="42" customFormat="false" ht="15.75" hidden="false" customHeight="false" outlineLevel="0" collapsed="false">
      <c r="B42" s="1" t="n">
        <v>0.2232</v>
      </c>
      <c r="C42" s="3" t="n">
        <v>10.887</v>
      </c>
    </row>
    <row r="43" customFormat="false" ht="15.75" hidden="false" customHeight="false" outlineLevel="0" collapsed="false">
      <c r="B43" s="1" t="n">
        <v>0.2273</v>
      </c>
      <c r="C43" s="3" t="n">
        <v>11.952</v>
      </c>
    </row>
    <row r="44" customFormat="false" ht="15.75" hidden="false" customHeight="false" outlineLevel="0" collapsed="false">
      <c r="B44" s="1" t="n">
        <v>0.2357</v>
      </c>
      <c r="C44" s="3" t="n">
        <v>12.663</v>
      </c>
    </row>
    <row r="45" customFormat="false" ht="15.75" hidden="false" customHeight="false" outlineLevel="0" collapsed="false">
      <c r="B45" s="1" t="n">
        <v>0.2357</v>
      </c>
      <c r="C45" s="3" t="n">
        <v>12.282</v>
      </c>
    </row>
    <row r="46" customFormat="false" ht="15.75" hidden="false" customHeight="false" outlineLevel="0" collapsed="false">
      <c r="B46" s="1" t="n">
        <v>0.2399</v>
      </c>
      <c r="C46" s="3" t="n">
        <v>12.967</v>
      </c>
    </row>
    <row r="47" customFormat="false" ht="15.75" hidden="false" customHeight="false" outlineLevel="0" collapsed="false">
      <c r="B47" s="1" t="n">
        <v>0.2441</v>
      </c>
      <c r="C47" s="3" t="n">
        <v>13.399</v>
      </c>
    </row>
    <row r="48" customFormat="false" ht="15.75" hidden="false" customHeight="false" outlineLevel="0" collapsed="false">
      <c r="B48" s="1" t="n">
        <v>0.2482</v>
      </c>
      <c r="C48" s="3" t="n">
        <v>14.465</v>
      </c>
    </row>
    <row r="49" customFormat="false" ht="15.75" hidden="false" customHeight="false" outlineLevel="0" collapsed="false">
      <c r="B49" s="1" t="n">
        <v>0.2482</v>
      </c>
      <c r="C49" s="3" t="n">
        <v>14.084</v>
      </c>
    </row>
    <row r="50" customFormat="false" ht="15.75" hidden="false" customHeight="false" outlineLevel="0" collapsed="false">
      <c r="B50" s="1" t="n">
        <v>0.2482</v>
      </c>
      <c r="C50" s="3" t="n">
        <v>13.754</v>
      </c>
    </row>
    <row r="51" customFormat="false" ht="15.75" hidden="false" customHeight="false" outlineLevel="0" collapsed="false">
      <c r="B51" s="1" t="n">
        <v>0.2566</v>
      </c>
      <c r="C51" s="3" t="n">
        <v>14.871</v>
      </c>
    </row>
    <row r="52" customFormat="false" ht="15.75" hidden="false" customHeight="false" outlineLevel="0" collapsed="false">
      <c r="B52" s="1" t="n">
        <v>0.2607</v>
      </c>
      <c r="C52" s="3" t="n">
        <v>15.911</v>
      </c>
    </row>
    <row r="53" customFormat="false" ht="15.75" hidden="false" customHeight="false" outlineLevel="0" collapsed="false">
      <c r="B53" s="1" t="n">
        <v>0.2607</v>
      </c>
      <c r="C53" s="3" t="n">
        <v>15.581</v>
      </c>
    </row>
    <row r="54" customFormat="false" ht="15.75" hidden="false" customHeight="false" outlineLevel="0" collapsed="false">
      <c r="B54" s="1" t="n">
        <v>0.2608</v>
      </c>
      <c r="C54" s="3" t="n">
        <v>15.175</v>
      </c>
    </row>
    <row r="55" customFormat="false" ht="15.75" hidden="false" customHeight="false" outlineLevel="0" collapsed="false">
      <c r="B55" s="1" t="n">
        <v>0.2818</v>
      </c>
      <c r="C55" s="3" t="n">
        <v>16.266</v>
      </c>
    </row>
    <row r="56" customFormat="false" ht="15.75" hidden="false" customHeight="false" outlineLevel="0" collapsed="false">
      <c r="B56" s="1" t="n">
        <v>0.2859</v>
      </c>
      <c r="C56" s="3" t="n">
        <v>17.636</v>
      </c>
    </row>
    <row r="57" customFormat="false" ht="15.75" hidden="false" customHeight="false" outlineLevel="0" collapsed="false">
      <c r="B57" s="1" t="n">
        <v>0.286</v>
      </c>
      <c r="C57" s="3" t="n">
        <v>17.104</v>
      </c>
    </row>
    <row r="58" customFormat="false" ht="15.75" hidden="false" customHeight="false" outlineLevel="0" collapsed="false">
      <c r="B58" s="1" t="n">
        <v>0.286</v>
      </c>
      <c r="C58" s="3" t="n">
        <v>16.596</v>
      </c>
    </row>
    <row r="59" customFormat="false" ht="15.75" hidden="false" customHeight="false" outlineLevel="0" collapsed="false">
      <c r="B59" s="1" t="n">
        <v>0.2986</v>
      </c>
      <c r="C59" s="3" t="n">
        <v>17.865</v>
      </c>
    </row>
    <row r="60" customFormat="false" ht="15.75" hidden="false" customHeight="false" outlineLevel="0" collapsed="false">
      <c r="B60" s="1" t="n">
        <v>0.3027</v>
      </c>
      <c r="C60" s="3" t="n">
        <v>19.362</v>
      </c>
    </row>
    <row r="61" customFormat="false" ht="15.75" hidden="false" customHeight="false" outlineLevel="0" collapsed="false">
      <c r="B61" s="1" t="n">
        <v>0.3027</v>
      </c>
      <c r="C61" s="3" t="n">
        <v>19.057</v>
      </c>
    </row>
    <row r="62" customFormat="false" ht="15.75" hidden="false" customHeight="false" outlineLevel="0" collapsed="false">
      <c r="B62" s="1" t="n">
        <v>0.3027</v>
      </c>
      <c r="C62" s="3" t="n">
        <v>18.728</v>
      </c>
    </row>
    <row r="63" customFormat="false" ht="15.75" hidden="false" customHeight="false" outlineLevel="0" collapsed="false">
      <c r="B63" s="1" t="n">
        <v>0.3028</v>
      </c>
      <c r="C63" s="3" t="n">
        <v>18.347</v>
      </c>
    </row>
    <row r="64" customFormat="false" ht="15.75" hidden="false" customHeight="false" outlineLevel="0" collapsed="false">
      <c r="B64" s="1" t="n">
        <v>0.3068</v>
      </c>
      <c r="C64" s="3" t="n">
        <v>19.793</v>
      </c>
    </row>
    <row r="65" customFormat="false" ht="15.75" hidden="false" customHeight="false" outlineLevel="0" collapsed="false">
      <c r="B65" s="1" t="n">
        <v>0.3152</v>
      </c>
      <c r="C65" s="3" t="n">
        <v>20.986</v>
      </c>
    </row>
    <row r="66" customFormat="false" ht="15.75" hidden="false" customHeight="false" outlineLevel="0" collapsed="false">
      <c r="B66" s="1" t="n">
        <v>0.3152</v>
      </c>
      <c r="C66" s="3" t="n">
        <v>20.656</v>
      </c>
    </row>
    <row r="67" customFormat="false" ht="15.75" hidden="false" customHeight="false" outlineLevel="0" collapsed="false">
      <c r="B67" s="1" t="n">
        <v>0.3152</v>
      </c>
      <c r="C67" s="3" t="n">
        <v>20.428</v>
      </c>
    </row>
    <row r="68" customFormat="false" ht="15.75" hidden="false" customHeight="false" outlineLevel="0" collapsed="false">
      <c r="B68" s="1" t="n">
        <v>0.3153</v>
      </c>
      <c r="C68" s="3" t="n">
        <v>20.098</v>
      </c>
    </row>
    <row r="69" customFormat="false" ht="15.75" hidden="false" customHeight="false" outlineLevel="0" collapsed="false">
      <c r="B69" s="1" t="n">
        <v>0.3235</v>
      </c>
      <c r="C69" s="3" t="n">
        <v>21.925</v>
      </c>
    </row>
    <row r="70" customFormat="false" ht="15.75" hidden="false" customHeight="false" outlineLevel="0" collapsed="false">
      <c r="B70" s="1" t="n">
        <v>0.3236</v>
      </c>
      <c r="C70" s="3" t="n">
        <v>21.569</v>
      </c>
    </row>
    <row r="71" customFormat="false" ht="15.75" hidden="false" customHeight="false" outlineLevel="0" collapsed="false">
      <c r="B71" s="1" t="n">
        <v>0.3236</v>
      </c>
      <c r="C71" s="3" t="n">
        <v>21.316</v>
      </c>
    </row>
    <row r="72" customFormat="false" ht="15.75" hidden="false" customHeight="false" outlineLevel="0" collapsed="false">
      <c r="B72" s="1" t="n">
        <v>0.3361</v>
      </c>
      <c r="C72" s="3" t="n">
        <v>22.965</v>
      </c>
    </row>
    <row r="73" customFormat="false" ht="15.75" hidden="false" customHeight="false" outlineLevel="0" collapsed="false">
      <c r="B73" s="1" t="n">
        <v>0.3403</v>
      </c>
      <c r="C73" s="3" t="n">
        <v>23.675</v>
      </c>
    </row>
    <row r="74" customFormat="false" ht="15.75" hidden="false" customHeight="false" outlineLevel="0" collapsed="false">
      <c r="B74" s="1" t="n">
        <v>0.3403</v>
      </c>
      <c r="C74" s="3" t="n">
        <v>23.32</v>
      </c>
    </row>
    <row r="75" customFormat="false" ht="15.75" hidden="false" customHeight="false" outlineLevel="0" collapsed="false">
      <c r="B75" s="1" t="n">
        <v>0.3404</v>
      </c>
      <c r="C75" s="3" t="n">
        <v>22.584</v>
      </c>
    </row>
    <row r="76" customFormat="false" ht="15.75" hidden="false" customHeight="false" outlineLevel="0" collapsed="false">
      <c r="B76" s="1" t="n">
        <v>0.3404</v>
      </c>
      <c r="C76" s="3" t="n">
        <v>22.229</v>
      </c>
    </row>
    <row r="77" customFormat="false" ht="15.75" hidden="false" customHeight="false" outlineLevel="0" collapsed="false">
      <c r="B77" s="1" t="n">
        <v>0.3445</v>
      </c>
      <c r="C77" s="3" t="n">
        <v>24.132</v>
      </c>
    </row>
    <row r="78" customFormat="false" ht="15.75" hidden="false" customHeight="false" outlineLevel="0" collapsed="false">
      <c r="B78" s="1" t="n">
        <v>0.3486</v>
      </c>
      <c r="C78" s="3" t="n">
        <v>24.843</v>
      </c>
    </row>
    <row r="79" customFormat="false" ht="15.75" hidden="false" customHeight="false" outlineLevel="0" collapsed="false">
      <c r="B79" s="1" t="n">
        <v>0.3486</v>
      </c>
      <c r="C79" s="3" t="n">
        <v>24.538</v>
      </c>
    </row>
    <row r="80" customFormat="false" ht="15.75" hidden="false" customHeight="false" outlineLevel="0" collapsed="false">
      <c r="B80" s="1" t="n">
        <v>0.357</v>
      </c>
      <c r="C80" s="3" t="n">
        <v>25.604</v>
      </c>
    </row>
    <row r="81" customFormat="false" ht="15.75" hidden="false" customHeight="false" outlineLevel="0" collapsed="false">
      <c r="B81" s="1" t="n">
        <v>0.357</v>
      </c>
      <c r="C81" s="3" t="n">
        <v>25.223</v>
      </c>
    </row>
    <row r="82" customFormat="false" ht="15.75" hidden="false" customHeight="false" outlineLevel="0" collapsed="false">
      <c r="B82" s="1" t="n">
        <v>0.3611</v>
      </c>
      <c r="C82" s="3" t="n">
        <v>26.264</v>
      </c>
    </row>
    <row r="83" customFormat="false" ht="15.75" hidden="false" customHeight="false" outlineLevel="0" collapsed="false">
      <c r="B83" s="1" t="n">
        <v>0.3612</v>
      </c>
      <c r="C83" s="3" t="n">
        <v>25.959</v>
      </c>
    </row>
    <row r="84" customFormat="false" ht="15.75" hidden="false" customHeight="false" outlineLevel="0" collapsed="false">
      <c r="B84" s="1" t="n">
        <v>0.3653</v>
      </c>
      <c r="C84" s="3" t="n">
        <v>27.025</v>
      </c>
    </row>
    <row r="85" customFormat="false" ht="15.75" hidden="false" customHeight="false" outlineLevel="0" collapsed="false">
      <c r="B85" s="1" t="n">
        <v>0.3653</v>
      </c>
      <c r="C85" s="3" t="n">
        <v>26.594</v>
      </c>
    </row>
    <row r="86" customFormat="false" ht="15.75" hidden="false" customHeight="false" outlineLevel="0" collapsed="false">
      <c r="B86" s="1" t="n">
        <v>0.3821</v>
      </c>
      <c r="C86" s="3" t="n">
        <v>28.42</v>
      </c>
    </row>
    <row r="87" customFormat="false" ht="15.75" hidden="false" customHeight="false" outlineLevel="0" collapsed="false">
      <c r="B87" s="1" t="n">
        <v>0.3821</v>
      </c>
      <c r="C87" s="3" t="n">
        <v>28.091</v>
      </c>
    </row>
    <row r="88" customFormat="false" ht="15.75" hidden="false" customHeight="false" outlineLevel="0" collapsed="false">
      <c r="B88" s="1" t="n">
        <v>0.3821</v>
      </c>
      <c r="C88" s="3" t="n">
        <v>27.761</v>
      </c>
    </row>
    <row r="89" customFormat="false" ht="15.75" hidden="false" customHeight="false" outlineLevel="0" collapsed="false">
      <c r="B89" s="1" t="n">
        <v>0.3864</v>
      </c>
      <c r="C89" s="3" t="n">
        <v>27.279</v>
      </c>
    </row>
    <row r="90" customFormat="false" ht="15.75" hidden="false" customHeight="false" outlineLevel="0" collapsed="false">
      <c r="B90" s="1" t="n">
        <v>0.3904</v>
      </c>
      <c r="C90" s="3" t="n">
        <v>30.044</v>
      </c>
    </row>
    <row r="91" customFormat="false" ht="15.75" hidden="false" customHeight="false" outlineLevel="0" collapsed="false">
      <c r="B91" s="1" t="n">
        <v>0.3904</v>
      </c>
      <c r="C91" s="3" t="n">
        <v>29.664</v>
      </c>
    </row>
    <row r="92" customFormat="false" ht="15.75" hidden="false" customHeight="false" outlineLevel="0" collapsed="false">
      <c r="B92" s="1" t="n">
        <v>0.3904</v>
      </c>
      <c r="C92" s="3" t="n">
        <v>29.309</v>
      </c>
    </row>
    <row r="93" customFormat="false" ht="15.75" hidden="false" customHeight="false" outlineLevel="0" collapsed="false">
      <c r="B93" s="1" t="n">
        <v>0.3905</v>
      </c>
      <c r="C93" s="3" t="n">
        <v>29.029</v>
      </c>
    </row>
    <row r="94" customFormat="false" ht="15.75" hidden="false" customHeight="false" outlineLevel="0" collapsed="false">
      <c r="B94" s="1" t="n">
        <v>0.3905</v>
      </c>
      <c r="C94" s="3" t="n">
        <v>28.7</v>
      </c>
    </row>
    <row r="95" customFormat="false" ht="15.75" hidden="false" customHeight="false" outlineLevel="0" collapsed="false">
      <c r="B95" s="1" t="n">
        <v>0.3988</v>
      </c>
      <c r="C95" s="3" t="n">
        <v>30.374</v>
      </c>
    </row>
    <row r="96" customFormat="false" ht="15.75" hidden="false" customHeight="false" outlineLevel="0" collapsed="false">
      <c r="B96" s="1" t="n">
        <v>0.4072</v>
      </c>
      <c r="C96" s="3" t="n">
        <v>30.679</v>
      </c>
    </row>
    <row r="97" customFormat="false" ht="15.75" hidden="false" customHeight="false" outlineLevel="0" collapsed="false">
      <c r="B97" s="1" t="n">
        <v>0.424</v>
      </c>
      <c r="C97" s="3" t="n">
        <v>31.821</v>
      </c>
    </row>
    <row r="98" customFormat="false" ht="15.75" hidden="false" customHeight="false" outlineLevel="0" collapsed="false">
      <c r="B98" s="1" t="n">
        <v>0.4241</v>
      </c>
      <c r="C98" s="3" t="n">
        <v>31.136</v>
      </c>
    </row>
    <row r="99" customFormat="false" ht="15.75" hidden="false" customHeight="false" outlineLevel="0" collapsed="false">
      <c r="B99" s="1" t="n">
        <v>0.4282</v>
      </c>
      <c r="C99" s="3" t="n">
        <v>32.049</v>
      </c>
    </row>
    <row r="100" customFormat="false" ht="15.75" hidden="false" customHeight="false" outlineLevel="0" collapsed="false">
      <c r="B100" s="1" t="n">
        <v>0.4408</v>
      </c>
      <c r="C100" s="3" t="n">
        <v>33.166</v>
      </c>
    </row>
    <row r="101" customFormat="false" ht="15.75" hidden="false" customHeight="false" outlineLevel="0" collapsed="false">
      <c r="B101" s="1" t="n">
        <v>0.4408</v>
      </c>
      <c r="C101" s="3" t="n">
        <v>32.836</v>
      </c>
    </row>
    <row r="102" customFormat="false" ht="15.75" hidden="false" customHeight="false" outlineLevel="0" collapsed="false">
      <c r="B102" s="1" t="n">
        <v>0.4409</v>
      </c>
      <c r="C102" s="3" t="n">
        <v>32.455</v>
      </c>
    </row>
    <row r="103" customFormat="false" ht="15.75" hidden="false" customHeight="false" outlineLevel="0" collapsed="false">
      <c r="B103" s="1" t="n">
        <v>0.445</v>
      </c>
      <c r="C103" s="3" t="n">
        <v>33.8</v>
      </c>
    </row>
    <row r="104" customFormat="false" ht="15.75" hidden="false" customHeight="false" outlineLevel="0" collapsed="false">
      <c r="B104" s="1" t="n">
        <v>0.445</v>
      </c>
      <c r="C104" s="3" t="n">
        <v>33.546</v>
      </c>
    </row>
    <row r="105" customFormat="false" ht="15.75" hidden="false" customHeight="false" outlineLevel="0" collapsed="false">
      <c r="B105" s="1" t="n">
        <v>0.4492</v>
      </c>
      <c r="C105" s="3" t="n">
        <v>34.13</v>
      </c>
    </row>
    <row r="106" customFormat="false" ht="15.75" hidden="false" customHeight="false" outlineLevel="0" collapsed="false">
      <c r="B106" s="1" t="n">
        <v>0.4576</v>
      </c>
      <c r="C106" s="3" t="n">
        <v>34.485</v>
      </c>
    </row>
    <row r="107" customFormat="false" ht="15.75" hidden="false" customHeight="false" outlineLevel="0" collapsed="false">
      <c r="B107" s="1" t="n">
        <v>0.4617</v>
      </c>
      <c r="C107" s="3" t="n">
        <v>35.348</v>
      </c>
    </row>
    <row r="108" customFormat="false" ht="15.75" hidden="false" customHeight="false" outlineLevel="0" collapsed="false">
      <c r="B108" s="1" t="n">
        <v>0.4618</v>
      </c>
      <c r="C108" s="3" t="n">
        <v>34.891</v>
      </c>
    </row>
    <row r="109" customFormat="false" ht="15.75" hidden="false" customHeight="false" outlineLevel="0" collapsed="false">
      <c r="B109" s="1" t="n">
        <v>0.4702</v>
      </c>
      <c r="C109" s="3" t="n">
        <v>35.728</v>
      </c>
    </row>
    <row r="110" customFormat="false" ht="15.75" hidden="false" customHeight="false" outlineLevel="0" collapsed="false">
      <c r="B110" s="1" t="n">
        <v>0.4827</v>
      </c>
      <c r="C110" s="3" t="n">
        <v>36.718</v>
      </c>
    </row>
    <row r="111" customFormat="false" ht="15.75" hidden="false" customHeight="false" outlineLevel="0" collapsed="false">
      <c r="B111" s="1" t="n">
        <v>0.4828</v>
      </c>
      <c r="C111" s="3" t="n">
        <v>36.16</v>
      </c>
    </row>
    <row r="112" customFormat="false" ht="15.75" hidden="false" customHeight="false" outlineLevel="0" collapsed="false">
      <c r="B112" s="1" t="n">
        <v>0.4869</v>
      </c>
      <c r="C112" s="3" t="n">
        <v>37.048</v>
      </c>
    </row>
    <row r="113" customFormat="false" ht="15.75" hidden="false" customHeight="false" outlineLevel="0" collapsed="false">
      <c r="B113" s="1" t="n">
        <v>0.4954</v>
      </c>
      <c r="C113" s="3" t="n">
        <v>37.505</v>
      </c>
    </row>
    <row r="114" customFormat="false" ht="15.75" hidden="false" customHeight="false" outlineLevel="0" collapsed="false">
      <c r="B114" s="1" t="n">
        <v>0.4954</v>
      </c>
      <c r="C114" s="3" t="n">
        <v>37.302</v>
      </c>
    </row>
    <row r="115" customFormat="false" ht="15.75" hidden="false" customHeight="false" outlineLevel="0" collapsed="false">
      <c r="B115" s="1" t="n">
        <v>0.5123</v>
      </c>
      <c r="C115" s="3" t="n">
        <v>37.835</v>
      </c>
    </row>
    <row r="116" customFormat="false" ht="15.75" hidden="false" customHeight="false" outlineLevel="0" collapsed="false">
      <c r="B116" s="1" t="n">
        <v>0.5207</v>
      </c>
      <c r="C116" s="3" t="n">
        <v>38.165</v>
      </c>
    </row>
    <row r="117" customFormat="false" ht="15.75" hidden="false" customHeight="false" outlineLevel="0" collapsed="false">
      <c r="B117" s="1" t="n">
        <v>0.5249</v>
      </c>
      <c r="C117" s="3" t="n">
        <v>38.469</v>
      </c>
    </row>
    <row r="118" customFormat="false" ht="15.75" hidden="false" customHeight="false" outlineLevel="0" collapsed="false">
      <c r="B118" s="1" t="n">
        <v>0.5333</v>
      </c>
      <c r="C118" s="3" t="n">
        <v>38.85</v>
      </c>
    </row>
    <row r="119" customFormat="false" ht="15.75" hidden="false" customHeight="false" outlineLevel="0" collapsed="false">
      <c r="B119" s="1" t="n">
        <v>0.546</v>
      </c>
      <c r="C119" s="3" t="n">
        <v>39.408</v>
      </c>
    </row>
    <row r="120" customFormat="false" ht="15.75" hidden="false" customHeight="false" outlineLevel="0" collapsed="false">
      <c r="B120" s="1" t="n">
        <v>0.5544</v>
      </c>
      <c r="C120" s="3" t="n">
        <v>39.763</v>
      </c>
    </row>
    <row r="121" customFormat="false" ht="15.75" hidden="false" customHeight="false" outlineLevel="0" collapsed="false">
      <c r="B121" s="1" t="n">
        <v>0.5628</v>
      </c>
      <c r="C121" s="3" t="n">
        <v>40.093</v>
      </c>
    </row>
    <row r="122" customFormat="false" ht="15.75" hidden="false" customHeight="false" outlineLevel="0" collapsed="false">
      <c r="B122" s="1" t="n">
        <v>0.567</v>
      </c>
      <c r="C122" s="3" t="n">
        <v>40.398</v>
      </c>
    </row>
    <row r="123" customFormat="false" ht="15.75" hidden="false" customHeight="false" outlineLevel="0" collapsed="false">
      <c r="B123" s="1" t="n">
        <v>0.5797</v>
      </c>
      <c r="C123" s="3" t="n">
        <v>40.804</v>
      </c>
    </row>
    <row r="124" customFormat="false" ht="15.75" hidden="false" customHeight="false" outlineLevel="0" collapsed="false">
      <c r="B124" s="1" t="n">
        <v>0.5966</v>
      </c>
      <c r="C124" s="3" t="n">
        <v>41.159</v>
      </c>
    </row>
    <row r="125" customFormat="false" ht="15.75" hidden="false" customHeight="false" outlineLevel="0" collapsed="false">
      <c r="B125" s="1" t="n">
        <v>0.6007</v>
      </c>
      <c r="C125" s="3" t="n">
        <v>41.946</v>
      </c>
    </row>
    <row r="126" customFormat="false" ht="15.75" hidden="false" customHeight="false" outlineLevel="0" collapsed="false">
      <c r="B126" s="1" t="n">
        <v>0.6007</v>
      </c>
      <c r="C126" s="3" t="n">
        <v>41.591</v>
      </c>
    </row>
    <row r="127" customFormat="false" ht="15.75" hidden="false" customHeight="false" outlineLevel="0" collapsed="false">
      <c r="B127" s="1" t="n">
        <v>0.6176</v>
      </c>
      <c r="C127" s="3" t="n">
        <v>42.251</v>
      </c>
    </row>
    <row r="128" customFormat="false" ht="15.75" hidden="false" customHeight="false" outlineLevel="0" collapsed="false">
      <c r="B128" s="1" t="n">
        <v>0.626</v>
      </c>
      <c r="C128" s="3" t="n">
        <v>42.555</v>
      </c>
    </row>
    <row r="129" customFormat="false" ht="15.75" hidden="false" customHeight="false" outlineLevel="0" collapsed="false">
      <c r="B129" s="1" t="n">
        <v>0.6303</v>
      </c>
      <c r="C129" s="3" t="n">
        <v>42.682</v>
      </c>
    </row>
    <row r="130" customFormat="false" ht="15.75" hidden="false" customHeight="false" outlineLevel="0" collapsed="false">
      <c r="B130" s="1" t="n">
        <v>0.6556</v>
      </c>
      <c r="C130" s="3" t="n">
        <v>43.037</v>
      </c>
    </row>
    <row r="131" customFormat="false" ht="15.75" hidden="false" customHeight="false" outlineLevel="0" collapsed="false">
      <c r="B131" s="1" t="n">
        <v>0.6768</v>
      </c>
      <c r="C131" s="3" t="n">
        <v>43.418</v>
      </c>
    </row>
    <row r="132" customFormat="false" ht="15.75" hidden="false" customHeight="false" outlineLevel="0" collapsed="false">
      <c r="B132" s="1" t="n">
        <v>0.6979</v>
      </c>
      <c r="C132" s="3" t="n">
        <v>43.85</v>
      </c>
    </row>
    <row r="133" customFormat="false" ht="15.75" hidden="false" customHeight="false" outlineLevel="0" collapsed="false">
      <c r="B133" s="1" t="n">
        <v>0.7104</v>
      </c>
      <c r="C133" s="3" t="n">
        <v>45.195</v>
      </c>
    </row>
    <row r="134" customFormat="false" ht="15.75" hidden="false" customHeight="false" outlineLevel="0" collapsed="false">
      <c r="B134" s="1" t="n">
        <v>0.7105</v>
      </c>
      <c r="C134" s="3" t="n">
        <v>44.383</v>
      </c>
    </row>
    <row r="135" customFormat="false" ht="15.75" hidden="false" customHeight="false" outlineLevel="0" collapsed="false">
      <c r="B135" s="1" t="n">
        <v>0.7442</v>
      </c>
      <c r="C135" s="3" t="n">
        <v>45.652</v>
      </c>
    </row>
    <row r="136" customFormat="false" ht="15.75" hidden="false" customHeight="false" outlineLevel="0" collapsed="false">
      <c r="B136" s="1" t="n">
        <v>0.7527</v>
      </c>
      <c r="C136" s="3" t="n">
        <v>46.058</v>
      </c>
    </row>
    <row r="137" customFormat="false" ht="15.75" hidden="false" customHeight="false" outlineLevel="0" collapsed="false">
      <c r="B137" s="1" t="n">
        <v>0.7696</v>
      </c>
      <c r="C137" s="3" t="n">
        <v>46.312</v>
      </c>
    </row>
    <row r="138" customFormat="false" ht="15.75" hidden="false" customHeight="false" outlineLevel="0" collapsed="false">
      <c r="B138" s="1" t="n">
        <v>0.7907</v>
      </c>
      <c r="C138" s="3" t="n">
        <v>46.794</v>
      </c>
    </row>
    <row r="139" customFormat="false" ht="15.75" hidden="false" customHeight="false" outlineLevel="0" collapsed="false">
      <c r="B139" s="1" t="n">
        <v>0.7991</v>
      </c>
      <c r="C139" s="3" t="n">
        <v>47.149</v>
      </c>
    </row>
    <row r="140" customFormat="false" ht="15.75" hidden="false" customHeight="false" outlineLevel="0" collapsed="false">
      <c r="B140" s="1" t="n">
        <v>0.8202</v>
      </c>
      <c r="C140" s="3" t="n">
        <v>47.581</v>
      </c>
    </row>
    <row r="141" customFormat="false" ht="15.75" hidden="false" customHeight="false" outlineLevel="0" collapsed="false">
      <c r="B141" s="1" t="n">
        <v>0.8371</v>
      </c>
      <c r="C141" s="3" t="n">
        <v>48.088</v>
      </c>
    </row>
    <row r="142" customFormat="false" ht="15.75" hidden="false" customHeight="false" outlineLevel="0" collapsed="false">
      <c r="B142" s="1" t="n">
        <v>0.8582</v>
      </c>
      <c r="C142" s="3" t="n">
        <v>48.52</v>
      </c>
    </row>
    <row r="143" customFormat="false" ht="15.75" hidden="false" customHeight="false" outlineLevel="0" collapsed="false">
      <c r="B143" s="1" t="n">
        <v>0.8751</v>
      </c>
      <c r="C143" s="3" t="n">
        <v>49.027</v>
      </c>
    </row>
    <row r="144" customFormat="false" ht="15.75" hidden="false" customHeight="false" outlineLevel="0" collapsed="false">
      <c r="B144" s="1" t="n">
        <v>0.892</v>
      </c>
      <c r="C144" s="3" t="n">
        <v>49.434</v>
      </c>
    </row>
    <row r="145" customFormat="false" ht="15.75" hidden="false" customHeight="false" outlineLevel="0" collapsed="false">
      <c r="B145" s="1" t="n">
        <v>0.9131</v>
      </c>
      <c r="C145" s="3" t="n">
        <v>49.916</v>
      </c>
    </row>
    <row r="146" customFormat="false" ht="15.75" hidden="false" customHeight="false" outlineLevel="0" collapsed="false">
      <c r="B146" s="1" t="n">
        <v>0.93</v>
      </c>
      <c r="C146" s="3" t="n">
        <v>50.449</v>
      </c>
    </row>
    <row r="147" customFormat="false" ht="15.75" hidden="false" customHeight="false" outlineLevel="0" collapsed="false">
      <c r="B147" s="1" t="n">
        <v>0.9426</v>
      </c>
      <c r="C147" s="3" t="n">
        <v>50.829</v>
      </c>
    </row>
    <row r="148" customFormat="false" ht="15.75" hidden="false" customHeight="false" outlineLevel="0" collapsed="false">
      <c r="B148" s="1" t="n">
        <v>0.9638</v>
      </c>
      <c r="C148" s="3" t="n">
        <v>51.236</v>
      </c>
    </row>
    <row r="149" customFormat="false" ht="15.75" hidden="false" customHeight="false" outlineLevel="0" collapsed="false">
      <c r="B149" s="1" t="n">
        <v>0.9849</v>
      </c>
      <c r="C149" s="3" t="n">
        <v>51.794</v>
      </c>
    </row>
    <row r="150" customFormat="false" ht="15.75" hidden="false" customHeight="false" outlineLevel="0" collapsed="false">
      <c r="B150" s="1" t="n">
        <v>1.0018</v>
      </c>
      <c r="C150" s="3" t="n">
        <v>52.149</v>
      </c>
    </row>
    <row r="151" customFormat="false" ht="15.75" hidden="false" customHeight="false" outlineLevel="0" collapsed="false">
      <c r="B151" s="1" t="n">
        <v>1.0187</v>
      </c>
      <c r="C151" s="3" t="n">
        <v>52.606</v>
      </c>
    </row>
    <row r="152" customFormat="false" ht="15.75" hidden="false" customHeight="false" outlineLevel="0" collapsed="false">
      <c r="B152" s="1" t="n">
        <v>1.0355</v>
      </c>
      <c r="C152" s="3" t="n">
        <v>53.012</v>
      </c>
    </row>
    <row r="153" customFormat="false" ht="15.75" hidden="false" customHeight="false" outlineLevel="0" collapsed="false">
      <c r="B153" s="1" t="n">
        <v>1.0524</v>
      </c>
      <c r="C153" s="3" t="n">
        <v>53.469</v>
      </c>
    </row>
    <row r="154" customFormat="false" ht="15.75" hidden="false" customHeight="false" outlineLevel="0" collapsed="false">
      <c r="B154" s="1" t="n">
        <v>1.0947</v>
      </c>
      <c r="C154" s="3" t="n">
        <v>53.952</v>
      </c>
    </row>
    <row r="155" customFormat="false" ht="15.75" hidden="false" customHeight="false" outlineLevel="0" collapsed="false">
      <c r="B155" s="1" t="n">
        <v>1.1116</v>
      </c>
      <c r="C155" s="3" t="n">
        <v>54.535</v>
      </c>
    </row>
    <row r="156" customFormat="false" ht="15.75" hidden="false" customHeight="false" outlineLevel="0" collapsed="false">
      <c r="B156" s="1" t="n">
        <v>1.1285</v>
      </c>
      <c r="C156" s="3" t="n">
        <v>54.815</v>
      </c>
    </row>
    <row r="157" customFormat="false" ht="15.75" hidden="false" customHeight="false" outlineLevel="0" collapsed="false">
      <c r="B157" s="1" t="n">
        <v>1.1369</v>
      </c>
      <c r="C157" s="3" t="n">
        <v>55.145</v>
      </c>
    </row>
    <row r="158" customFormat="false" ht="15.75" hidden="false" customHeight="false" outlineLevel="0" collapsed="false">
      <c r="B158" s="1" t="n">
        <v>1.1581</v>
      </c>
      <c r="C158" s="3" t="n">
        <v>55.449</v>
      </c>
    </row>
    <row r="159" customFormat="false" ht="15.75" hidden="false" customHeight="false" outlineLevel="0" collapsed="false">
      <c r="B159" s="1" t="n">
        <v>1.1834</v>
      </c>
      <c r="C159" s="3" t="n">
        <v>55.881</v>
      </c>
    </row>
    <row r="160" customFormat="false" ht="15.75" hidden="false" customHeight="false" outlineLevel="0" collapsed="false">
      <c r="B160" s="1" t="n">
        <v>1.2003</v>
      </c>
      <c r="C160" s="3" t="n">
        <v>56.312</v>
      </c>
    </row>
    <row r="161" customFormat="false" ht="15.75" hidden="false" customHeight="false" outlineLevel="0" collapsed="false">
      <c r="B161" s="1" t="n">
        <v>1.213</v>
      </c>
      <c r="C161" s="3" t="n">
        <v>56.693</v>
      </c>
    </row>
    <row r="162" customFormat="false" ht="15.75" hidden="false" customHeight="false" outlineLevel="0" collapsed="false">
      <c r="B162" s="1" t="n">
        <v>1.2425</v>
      </c>
      <c r="C162" s="3" t="n">
        <v>57.226</v>
      </c>
    </row>
    <row r="163" customFormat="false" ht="15.75" hidden="false" customHeight="false" outlineLevel="0" collapsed="false">
      <c r="B163" s="1" t="n">
        <v>1.2552</v>
      </c>
      <c r="C163" s="3" t="n">
        <v>57.683</v>
      </c>
    </row>
    <row r="164" customFormat="false" ht="15.75" hidden="false" customHeight="false" outlineLevel="0" collapsed="false">
      <c r="B164" s="1" t="n">
        <v>1.2721</v>
      </c>
      <c r="C164" s="3" t="n">
        <v>58.114</v>
      </c>
    </row>
    <row r="165" customFormat="false" ht="15.75" hidden="false" customHeight="false" outlineLevel="0" collapsed="false">
      <c r="B165" s="1" t="n">
        <v>1.289</v>
      </c>
      <c r="C165" s="3" t="n">
        <v>58.444</v>
      </c>
    </row>
    <row r="166" customFormat="false" ht="15.75" hidden="false" customHeight="false" outlineLevel="0" collapsed="false">
      <c r="B166" s="1" t="n">
        <v>1.3059</v>
      </c>
      <c r="C166" s="3" t="n">
        <v>58.8</v>
      </c>
    </row>
    <row r="167" customFormat="false" ht="15.75" hidden="false" customHeight="false" outlineLevel="0" collapsed="false">
      <c r="B167" s="1" t="n">
        <v>1.3143</v>
      </c>
      <c r="C167" s="3" t="n">
        <v>59.104</v>
      </c>
    </row>
    <row r="168" customFormat="false" ht="15.75" hidden="false" customHeight="false" outlineLevel="0" collapsed="false">
      <c r="B168" s="1" t="n">
        <v>1.3354</v>
      </c>
      <c r="C168" s="3" t="n">
        <v>59.587</v>
      </c>
    </row>
    <row r="169" customFormat="false" ht="15.75" hidden="false" customHeight="false" outlineLevel="0" collapsed="false">
      <c r="B169" s="1" t="n">
        <v>1.3607</v>
      </c>
      <c r="C169" s="3" t="n">
        <v>60.323</v>
      </c>
    </row>
    <row r="170" customFormat="false" ht="15.75" hidden="false" customHeight="false" outlineLevel="0" collapsed="false">
      <c r="B170" s="1" t="n">
        <v>1.3818</v>
      </c>
      <c r="C170" s="3" t="n">
        <v>60.805</v>
      </c>
    </row>
    <row r="171" customFormat="false" ht="15.75" hidden="false" customHeight="false" outlineLevel="0" collapsed="false">
      <c r="B171" s="1" t="n">
        <v>1.4114</v>
      </c>
      <c r="C171" s="3" t="n">
        <v>61.262</v>
      </c>
    </row>
    <row r="172" customFormat="false" ht="15.75" hidden="false" customHeight="false" outlineLevel="0" collapsed="false">
      <c r="B172" s="1" t="n">
        <v>1.4283</v>
      </c>
      <c r="C172" s="3" t="n">
        <v>61.592</v>
      </c>
    </row>
    <row r="173" customFormat="false" ht="15.75" hidden="false" customHeight="false" outlineLevel="0" collapsed="false">
      <c r="B173" s="1" t="n">
        <v>1.4537</v>
      </c>
      <c r="C173" s="3" t="n">
        <v>62.1</v>
      </c>
    </row>
    <row r="174" customFormat="false" ht="15.75" hidden="false" customHeight="false" outlineLevel="0" collapsed="false">
      <c r="B174" s="1" t="n">
        <v>1.4832</v>
      </c>
      <c r="C174" s="3" t="n">
        <v>62.658</v>
      </c>
    </row>
    <row r="175" customFormat="false" ht="15.75" hidden="false" customHeight="false" outlineLevel="0" collapsed="false">
      <c r="B175" s="1" t="n">
        <v>1.5213</v>
      </c>
      <c r="C175" s="3" t="n">
        <v>63.141</v>
      </c>
    </row>
    <row r="176" customFormat="false" ht="15.75" hidden="false" customHeight="false" outlineLevel="0" collapsed="false">
      <c r="B176" s="1" t="n">
        <v>1.5678</v>
      </c>
      <c r="C176" s="3" t="n">
        <v>63.572</v>
      </c>
    </row>
    <row r="177" customFormat="false" ht="15.75" hidden="false" customHeight="false" outlineLevel="0" collapsed="false">
      <c r="B177" s="1" t="n">
        <v>1.6016</v>
      </c>
      <c r="C177" s="3" t="n">
        <v>63.979</v>
      </c>
    </row>
    <row r="178" customFormat="false" ht="15.75" hidden="false" customHeight="false" outlineLevel="0" collapsed="false">
      <c r="B178" s="1" t="n">
        <v>1.6397</v>
      </c>
      <c r="C178" s="3" t="n">
        <v>64.512</v>
      </c>
    </row>
    <row r="179" customFormat="false" ht="15.75" hidden="false" customHeight="false" outlineLevel="0" collapsed="false">
      <c r="B179" s="1" t="n">
        <v>1.665</v>
      </c>
      <c r="C179" s="3" t="n">
        <v>64.969</v>
      </c>
    </row>
    <row r="180" customFormat="false" ht="15.75" hidden="false" customHeight="false" outlineLevel="0" collapsed="false">
      <c r="B180" s="1" t="n">
        <v>1.6904</v>
      </c>
      <c r="C180" s="3" t="n">
        <v>65.553</v>
      </c>
    </row>
    <row r="181" customFormat="false" ht="15.75" hidden="false" customHeight="false" outlineLevel="0" collapsed="false">
      <c r="B181" s="1" t="n">
        <v>1.7157</v>
      </c>
      <c r="C181" s="3" t="n">
        <v>66.162</v>
      </c>
    </row>
    <row r="182" customFormat="false" ht="15.75" hidden="false" customHeight="false" outlineLevel="0" collapsed="false">
      <c r="B182" s="1" t="n">
        <v>1.7368</v>
      </c>
      <c r="C182" s="3" t="n">
        <v>66.644</v>
      </c>
    </row>
    <row r="183" customFormat="false" ht="15.75" hidden="false" customHeight="false" outlineLevel="0" collapsed="false">
      <c r="B183" s="1" t="n">
        <v>1.7622</v>
      </c>
      <c r="C183" s="3" t="n">
        <v>67.025</v>
      </c>
    </row>
    <row r="184" customFormat="false" ht="15.75" hidden="false" customHeight="false" outlineLevel="0" collapsed="false">
      <c r="B184" s="1" t="n">
        <v>1.7876</v>
      </c>
      <c r="C184" s="3" t="n">
        <v>67.33</v>
      </c>
    </row>
    <row r="185" customFormat="false" ht="15.75" hidden="false" customHeight="false" outlineLevel="0" collapsed="false">
      <c r="B185" s="1" t="n">
        <v>1.8129</v>
      </c>
      <c r="C185" s="3" t="n">
        <v>67.71</v>
      </c>
    </row>
    <row r="186" customFormat="false" ht="15.75" hidden="false" customHeight="false" outlineLevel="0" collapsed="false">
      <c r="B186" s="1" t="n">
        <v>1.8341</v>
      </c>
      <c r="C186" s="3" t="n">
        <v>68.04</v>
      </c>
    </row>
    <row r="187" customFormat="false" ht="15.75" hidden="false" customHeight="false" outlineLevel="0" collapsed="false">
      <c r="B187" s="1" t="n">
        <v>1.8594</v>
      </c>
      <c r="C187" s="3" t="n">
        <v>68.421</v>
      </c>
    </row>
    <row r="188" customFormat="false" ht="15.75" hidden="false" customHeight="false" outlineLevel="0" collapsed="false">
      <c r="B188" s="1" t="n">
        <v>1.8974</v>
      </c>
      <c r="C188" s="3" t="n">
        <v>69.107</v>
      </c>
    </row>
    <row r="189" customFormat="false" ht="15.75" hidden="false" customHeight="false" outlineLevel="0" collapsed="false">
      <c r="B189" s="1" t="n">
        <v>1.9228</v>
      </c>
      <c r="C189" s="3" t="n">
        <v>69.564</v>
      </c>
    </row>
    <row r="190" customFormat="false" ht="15.75" hidden="false" customHeight="false" outlineLevel="0" collapsed="false">
      <c r="B190" s="1" t="n">
        <v>1.9439</v>
      </c>
      <c r="C190" s="3" t="n">
        <v>70.046</v>
      </c>
    </row>
    <row r="191" customFormat="false" ht="15.75" hidden="false" customHeight="false" outlineLevel="0" collapsed="false">
      <c r="B191" s="1" t="n">
        <v>1.9735</v>
      </c>
      <c r="C191" s="3" t="n">
        <v>70.528</v>
      </c>
    </row>
    <row r="192" customFormat="false" ht="15.75" hidden="false" customHeight="false" outlineLevel="0" collapsed="false">
      <c r="B192" s="1" t="n">
        <v>2.0115</v>
      </c>
      <c r="C192" s="3" t="n">
        <v>71.036</v>
      </c>
    </row>
    <row r="193" customFormat="false" ht="15.75" hidden="false" customHeight="false" outlineLevel="0" collapsed="false">
      <c r="B193" s="1" t="n">
        <v>2.0411</v>
      </c>
      <c r="C193" s="3" t="n">
        <v>71.493</v>
      </c>
    </row>
    <row r="194" customFormat="false" ht="15.75" hidden="false" customHeight="false" outlineLevel="0" collapsed="false">
      <c r="B194" s="1" t="n">
        <v>2.0749</v>
      </c>
      <c r="C194" s="3" t="n">
        <v>72.077</v>
      </c>
    </row>
    <row r="195" customFormat="false" ht="15.75" hidden="false" customHeight="false" outlineLevel="0" collapsed="false">
      <c r="B195" s="1" t="n">
        <v>2.1172</v>
      </c>
      <c r="C195" s="3" t="n">
        <v>72.661</v>
      </c>
    </row>
    <row r="196" customFormat="false" ht="15.75" hidden="false" customHeight="false" outlineLevel="0" collapsed="false">
      <c r="B196" s="1" t="n">
        <v>2.1425</v>
      </c>
      <c r="C196" s="3" t="n">
        <v>73.27</v>
      </c>
    </row>
    <row r="197" customFormat="false" ht="15.75" hidden="false" customHeight="false" outlineLevel="0" collapsed="false">
      <c r="B197" s="1" t="n">
        <v>2.2017</v>
      </c>
      <c r="C197" s="3" t="n">
        <v>73.956</v>
      </c>
    </row>
    <row r="198" customFormat="false" ht="15.75" hidden="false" customHeight="false" outlineLevel="0" collapsed="false">
      <c r="B198" s="1" t="n">
        <v>2.2102</v>
      </c>
      <c r="C198" s="3" t="n">
        <v>74.26</v>
      </c>
    </row>
    <row r="199" customFormat="false" ht="15.75" hidden="false" customHeight="false" outlineLevel="0" collapsed="false">
      <c r="B199" s="1" t="n">
        <v>2.2482</v>
      </c>
      <c r="C199" s="3" t="n">
        <v>74.793</v>
      </c>
    </row>
    <row r="200" customFormat="false" ht="15.75" hidden="false" customHeight="false" outlineLevel="0" collapsed="false">
      <c r="B200" s="1" t="n">
        <v>2.2778</v>
      </c>
      <c r="C200" s="3" t="n">
        <v>75.174</v>
      </c>
    </row>
    <row r="201" customFormat="false" ht="15.75" hidden="false" customHeight="false" outlineLevel="0" collapsed="false">
      <c r="B201" s="1" t="n">
        <v>2.337</v>
      </c>
      <c r="C201" s="3" t="n">
        <v>75.834</v>
      </c>
    </row>
    <row r="202" customFormat="false" ht="15.75" hidden="false" customHeight="false" outlineLevel="0" collapsed="false">
      <c r="B202" s="1" t="n">
        <v>2.3751</v>
      </c>
      <c r="C202" s="3" t="n">
        <v>76.266</v>
      </c>
    </row>
    <row r="203" customFormat="false" ht="15.75" hidden="false" customHeight="false" outlineLevel="0" collapsed="false">
      <c r="B203" s="1" t="n">
        <v>2.4004</v>
      </c>
      <c r="C203" s="3" t="n">
        <v>76.571</v>
      </c>
    </row>
    <row r="204" customFormat="false" ht="15.75" hidden="false" customHeight="false" outlineLevel="0" collapsed="false">
      <c r="B204" s="1" t="n">
        <v>2.4258</v>
      </c>
      <c r="C204" s="3" t="n">
        <v>77.002</v>
      </c>
    </row>
    <row r="205" customFormat="false" ht="15.75" hidden="false" customHeight="false" outlineLevel="0" collapsed="false">
      <c r="B205" s="1" t="n">
        <v>2.4511</v>
      </c>
      <c r="C205" s="3" t="n">
        <v>77.333</v>
      </c>
    </row>
    <row r="206" customFormat="false" ht="15.75" hidden="false" customHeight="false" outlineLevel="0" collapsed="false">
      <c r="B206" s="1" t="n">
        <v>2.4934</v>
      </c>
      <c r="C206" s="3" t="n">
        <v>77.84</v>
      </c>
    </row>
    <row r="207" customFormat="false" ht="15.75" hidden="false" customHeight="false" outlineLevel="0" collapsed="false">
      <c r="B207" s="1" t="n">
        <v>2.5273</v>
      </c>
      <c r="C207" s="3" t="n">
        <v>78.247</v>
      </c>
    </row>
    <row r="208" customFormat="false" ht="15.75" hidden="false" customHeight="false" outlineLevel="0" collapsed="false">
      <c r="B208" s="1" t="n">
        <v>2.5568</v>
      </c>
      <c r="C208" s="3" t="n">
        <v>78.628</v>
      </c>
    </row>
    <row r="209" customFormat="false" ht="15.75" hidden="false" customHeight="false" outlineLevel="0" collapsed="false">
      <c r="B209" s="1" t="n">
        <v>2.6076</v>
      </c>
      <c r="C209" s="3" t="n">
        <v>79.237</v>
      </c>
    </row>
    <row r="210" customFormat="false" ht="15.75" hidden="false" customHeight="false" outlineLevel="0" collapsed="false">
      <c r="B210" s="1" t="n">
        <v>2.6456</v>
      </c>
      <c r="C210" s="3" t="n">
        <v>79.846</v>
      </c>
    </row>
    <row r="211" customFormat="false" ht="15.75" hidden="false" customHeight="false" outlineLevel="0" collapsed="false">
      <c r="B211" s="1" t="n">
        <v>2.6667</v>
      </c>
      <c r="C211" s="3" t="n">
        <v>80.227</v>
      </c>
    </row>
    <row r="212" customFormat="false" ht="15.75" hidden="false" customHeight="false" outlineLevel="0" collapsed="false">
      <c r="B212" s="1" t="n">
        <v>2.7005</v>
      </c>
      <c r="C212" s="3" t="n">
        <v>80.912</v>
      </c>
    </row>
    <row r="213" customFormat="false" ht="15.75" hidden="false" customHeight="false" outlineLevel="0" collapsed="false">
      <c r="B213" s="1" t="n">
        <v>2.7597</v>
      </c>
      <c r="C213" s="3" t="n">
        <v>81.573</v>
      </c>
    </row>
    <row r="214" customFormat="false" ht="15.75" hidden="false" customHeight="false" outlineLevel="0" collapsed="false">
      <c r="B214" s="1" t="n">
        <v>2.7978</v>
      </c>
      <c r="C214" s="3" t="n">
        <v>82.157</v>
      </c>
    </row>
    <row r="215" customFormat="false" ht="15.75" hidden="false" customHeight="false" outlineLevel="0" collapsed="false">
      <c r="B215" s="1" t="n">
        <v>2.857</v>
      </c>
      <c r="C215" s="3" t="n">
        <v>82.766</v>
      </c>
    </row>
    <row r="216" customFormat="false" ht="15.75" hidden="false" customHeight="false" outlineLevel="0" collapsed="false">
      <c r="B216" s="1" t="n">
        <v>2.9077</v>
      </c>
      <c r="C216" s="3" t="n">
        <v>83.299</v>
      </c>
    </row>
    <row r="217" customFormat="false" ht="15.75" hidden="false" customHeight="false" outlineLevel="0" collapsed="false">
      <c r="B217" s="1" t="n">
        <v>2.9416</v>
      </c>
      <c r="C217" s="3" t="n">
        <v>83.655</v>
      </c>
    </row>
    <row r="218" customFormat="false" ht="15.75" hidden="false" customHeight="false" outlineLevel="0" collapsed="false">
      <c r="B218" s="1" t="n">
        <v>2.9965</v>
      </c>
      <c r="C218" s="3" t="n">
        <v>84.239</v>
      </c>
    </row>
    <row r="219" customFormat="false" ht="15.75" hidden="false" customHeight="false" outlineLevel="0" collapsed="false">
      <c r="B219" s="1" t="n">
        <v>3.0304</v>
      </c>
      <c r="C219" s="3" t="n">
        <v>84.62</v>
      </c>
    </row>
    <row r="220" customFormat="false" ht="15.75" hidden="false" customHeight="false" outlineLevel="0" collapsed="false">
      <c r="B220" s="1" t="n">
        <v>3.06</v>
      </c>
      <c r="C220" s="3" t="n">
        <v>85.077</v>
      </c>
    </row>
    <row r="221" customFormat="false" ht="15.75" hidden="false" customHeight="false" outlineLevel="0" collapsed="false">
      <c r="B221" s="1" t="n">
        <v>3.1022</v>
      </c>
      <c r="C221" s="3" t="n">
        <v>85.559</v>
      </c>
    </row>
    <row r="222" customFormat="false" ht="15.75" hidden="false" customHeight="false" outlineLevel="0" collapsed="false">
      <c r="B222" s="1" t="n">
        <v>3.136</v>
      </c>
      <c r="C222" s="3" t="n">
        <v>86.067</v>
      </c>
    </row>
    <row r="223" customFormat="false" ht="15.75" hidden="false" customHeight="false" outlineLevel="0" collapsed="false">
      <c r="B223" s="1" t="n">
        <v>3.1783</v>
      </c>
      <c r="C223" s="3" t="n">
        <v>86.423</v>
      </c>
    </row>
    <row r="224" customFormat="false" ht="15.75" hidden="false" customHeight="false" outlineLevel="0" collapsed="false">
      <c r="B224" s="1" t="n">
        <v>3.2037</v>
      </c>
      <c r="C224" s="3" t="n">
        <v>86.702</v>
      </c>
    </row>
    <row r="225" customFormat="false" ht="15.75" hidden="false" customHeight="false" outlineLevel="0" collapsed="false">
      <c r="B225" s="1" t="n">
        <v>3.2376</v>
      </c>
      <c r="C225" s="3" t="n">
        <v>87.032</v>
      </c>
    </row>
    <row r="226" customFormat="false" ht="15.75" hidden="false" customHeight="false" outlineLevel="0" collapsed="false">
      <c r="B226" s="1" t="n">
        <v>3.2714</v>
      </c>
      <c r="C226" s="3" t="n">
        <v>87.464</v>
      </c>
    </row>
    <row r="227" customFormat="false" ht="15.75" hidden="false" customHeight="false" outlineLevel="0" collapsed="false">
      <c r="B227" s="1" t="n">
        <v>3.3136</v>
      </c>
      <c r="C227" s="3" t="n">
        <v>88.149</v>
      </c>
    </row>
    <row r="228" customFormat="false" ht="15.75" hidden="false" customHeight="false" outlineLevel="0" collapsed="false">
      <c r="B228" s="1" t="n">
        <v>3.3559</v>
      </c>
      <c r="C228" s="3" t="n">
        <v>88.683</v>
      </c>
    </row>
    <row r="229" customFormat="false" ht="15.75" hidden="false" customHeight="false" outlineLevel="0" collapsed="false">
      <c r="B229" s="1" t="n">
        <v>3.394</v>
      </c>
      <c r="C229" s="3" t="n">
        <v>89.14</v>
      </c>
    </row>
    <row r="230" customFormat="false" ht="15.75" hidden="false" customHeight="false" outlineLevel="0" collapsed="false">
      <c r="B230" s="1" t="n">
        <v>3.432</v>
      </c>
      <c r="C230" s="3" t="n">
        <v>89.47</v>
      </c>
    </row>
    <row r="231" customFormat="false" ht="15.75" hidden="false" customHeight="false" outlineLevel="0" collapsed="false">
      <c r="B231" s="1" t="n">
        <v>3.4786</v>
      </c>
      <c r="C231" s="3" t="n">
        <v>89.927</v>
      </c>
    </row>
    <row r="232" customFormat="false" ht="15.75" hidden="false" customHeight="false" outlineLevel="0" collapsed="false">
      <c r="B232" s="1" t="n">
        <v>3.4912</v>
      </c>
      <c r="C232" s="3" t="n">
        <v>90.079</v>
      </c>
    </row>
    <row r="233" customFormat="false" ht="15.75" hidden="false" customHeight="false" outlineLevel="0" collapsed="false">
      <c r="B233" s="1" t="n">
        <v>3.5208</v>
      </c>
      <c r="C233" s="3" t="n">
        <v>90.384</v>
      </c>
    </row>
    <row r="234" customFormat="false" ht="15.75" hidden="false" customHeight="false" outlineLevel="0" collapsed="false">
      <c r="B234" s="1" t="n">
        <v>3.5631</v>
      </c>
      <c r="C234" s="3" t="n">
        <v>90.816</v>
      </c>
    </row>
    <row r="235" customFormat="false" ht="15.75" hidden="false" customHeight="false" outlineLevel="0" collapsed="false">
      <c r="B235" s="1" t="n">
        <v>3.6393</v>
      </c>
      <c r="C235" s="3" t="n">
        <v>91.4</v>
      </c>
    </row>
    <row r="236" customFormat="false" ht="15.75" hidden="false" customHeight="false" outlineLevel="0" collapsed="false">
      <c r="B236" s="1" t="n">
        <v>3.6815</v>
      </c>
      <c r="C236" s="3" t="n">
        <v>92.035</v>
      </c>
    </row>
    <row r="237" customFormat="false" ht="15.75" hidden="false" customHeight="false" outlineLevel="0" collapsed="false">
      <c r="B237" s="1" t="n">
        <v>3.7196</v>
      </c>
      <c r="C237" s="3" t="n">
        <v>92.314</v>
      </c>
    </row>
    <row r="238" customFormat="false" ht="15.75" hidden="false" customHeight="false" outlineLevel="0" collapsed="false">
      <c r="B238" s="1" t="n">
        <v>3.7535</v>
      </c>
      <c r="C238" s="3" t="n">
        <v>92.619</v>
      </c>
    </row>
    <row r="239" customFormat="false" ht="15.75" hidden="false" customHeight="false" outlineLevel="0" collapsed="false">
      <c r="B239" s="1" t="n">
        <v>3.8</v>
      </c>
      <c r="C239" s="3" t="n">
        <v>92.924</v>
      </c>
    </row>
    <row r="240" customFormat="false" ht="15.75" hidden="false" customHeight="false" outlineLevel="0" collapsed="false">
      <c r="B240" s="1" t="n">
        <v>3.8592</v>
      </c>
      <c r="C240" s="3" t="n">
        <v>93.356</v>
      </c>
    </row>
    <row r="241" customFormat="false" ht="15.75" hidden="false" customHeight="false" outlineLevel="0" collapsed="false">
      <c r="B241" s="1" t="n">
        <v>3.8973</v>
      </c>
      <c r="C241" s="3" t="n">
        <v>93.762</v>
      </c>
    </row>
    <row r="242" customFormat="false" ht="15.75" hidden="false" customHeight="false" outlineLevel="0" collapsed="false">
      <c r="B242" s="1" t="n">
        <v>3.9311</v>
      </c>
      <c r="C242" s="3" t="n">
        <v>94.118</v>
      </c>
    </row>
    <row r="243" customFormat="false" ht="15.75" hidden="false" customHeight="false" outlineLevel="0" collapsed="false">
      <c r="B243" s="1" t="n">
        <v>3.9649</v>
      </c>
      <c r="C243" s="3" t="n">
        <v>94.575</v>
      </c>
    </row>
    <row r="244" customFormat="false" ht="15.75" hidden="false" customHeight="false" outlineLevel="0" collapsed="false">
      <c r="B244" s="1" t="n">
        <v>4.0072</v>
      </c>
      <c r="C244" s="3" t="n">
        <v>95.057</v>
      </c>
    </row>
    <row r="245" customFormat="false" ht="15.75" hidden="false" customHeight="false" outlineLevel="0" collapsed="false">
      <c r="B245" s="1" t="n">
        <v>4.0537</v>
      </c>
      <c r="C245" s="3" t="n">
        <v>95.514</v>
      </c>
    </row>
    <row r="246" customFormat="false" ht="15.75" hidden="false" customHeight="false" outlineLevel="0" collapsed="false">
      <c r="B246" s="1" t="n">
        <v>4.0918</v>
      </c>
      <c r="C246" s="3" t="n">
        <v>95.819</v>
      </c>
    </row>
    <row r="247" customFormat="false" ht="15.75" hidden="false" customHeight="false" outlineLevel="0" collapsed="false">
      <c r="B247" s="1" t="n">
        <v>4.1341</v>
      </c>
      <c r="C247" s="3" t="n">
        <v>96.124</v>
      </c>
    </row>
    <row r="248" customFormat="false" ht="15.75" hidden="false" customHeight="false" outlineLevel="0" collapsed="false">
      <c r="B248" s="1" t="n">
        <v>4.1891</v>
      </c>
      <c r="C248" s="3" t="n">
        <v>96.632</v>
      </c>
    </row>
    <row r="249" customFormat="false" ht="15.75" hidden="false" customHeight="false" outlineLevel="0" collapsed="false">
      <c r="B249" s="1" t="n">
        <v>4.2356</v>
      </c>
      <c r="C249" s="3" t="n">
        <v>97.013</v>
      </c>
    </row>
    <row r="250" customFormat="false" ht="15.75" hidden="false" customHeight="false" outlineLevel="0" collapsed="false">
      <c r="B250" s="1" t="n">
        <v>4.2906</v>
      </c>
      <c r="C250" s="3" t="n">
        <v>97.42</v>
      </c>
    </row>
    <row r="251" customFormat="false" ht="15.75" hidden="false" customHeight="false" outlineLevel="0" collapsed="false">
      <c r="B251" s="1" t="n">
        <v>4.3414</v>
      </c>
      <c r="C251" s="3" t="n">
        <v>97.801</v>
      </c>
    </row>
    <row r="252" customFormat="false" ht="15.75" hidden="false" customHeight="false" outlineLevel="0" collapsed="false">
      <c r="B252" s="1" t="n">
        <v>4.3752</v>
      </c>
      <c r="C252" s="3" t="n">
        <v>98.182</v>
      </c>
    </row>
    <row r="253" customFormat="false" ht="15.75" hidden="false" customHeight="false" outlineLevel="0" collapsed="false">
      <c r="B253" s="1" t="n">
        <v>4.4175</v>
      </c>
      <c r="C253" s="3" t="n">
        <v>98.639</v>
      </c>
    </row>
    <row r="254" customFormat="false" ht="15.75" hidden="false" customHeight="false" outlineLevel="0" collapsed="false">
      <c r="B254" s="1" t="n">
        <v>4.4556</v>
      </c>
      <c r="C254" s="3" t="n">
        <v>99.045</v>
      </c>
    </row>
    <row r="255" customFormat="false" ht="15.75" hidden="false" customHeight="false" outlineLevel="0" collapsed="false">
      <c r="B255" s="1" t="n">
        <v>4.5021</v>
      </c>
      <c r="C255" s="3" t="n">
        <v>99.401</v>
      </c>
    </row>
    <row r="256" customFormat="false" ht="15.75" hidden="false" customHeight="false" outlineLevel="0" collapsed="false">
      <c r="B256" s="1" t="n">
        <v>4.5359</v>
      </c>
      <c r="C256" s="3" t="n">
        <v>99.706</v>
      </c>
    </row>
    <row r="257" customFormat="false" ht="15.75" hidden="false" customHeight="false" outlineLevel="0" collapsed="false">
      <c r="B257" s="1" t="n">
        <v>4.5994</v>
      </c>
      <c r="C257" s="3" t="n">
        <v>100.188</v>
      </c>
    </row>
    <row r="258" customFormat="false" ht="15.75" hidden="false" customHeight="false" outlineLevel="0" collapsed="false">
      <c r="B258" s="1" t="n">
        <v>4.6501</v>
      </c>
      <c r="C258" s="3" t="n">
        <v>100.493</v>
      </c>
    </row>
    <row r="259" customFormat="false" ht="15.75" hidden="false" customHeight="false" outlineLevel="0" collapsed="false">
      <c r="B259" s="1" t="n">
        <v>4.6882</v>
      </c>
      <c r="C259" s="3" t="n">
        <v>100.798</v>
      </c>
    </row>
    <row r="260" customFormat="false" ht="15.75" hidden="false" customHeight="false" outlineLevel="0" collapsed="false">
      <c r="B260" s="1" t="n">
        <v>4.7347</v>
      </c>
      <c r="C260" s="3" t="n">
        <v>101.23</v>
      </c>
    </row>
    <row r="261" customFormat="false" ht="15.75" hidden="false" customHeight="false" outlineLevel="0" collapsed="false">
      <c r="B261" s="1" t="n">
        <v>4.7686</v>
      </c>
      <c r="C261" s="3" t="n">
        <v>101.535</v>
      </c>
    </row>
    <row r="262" customFormat="false" ht="15.75" hidden="false" customHeight="false" outlineLevel="0" collapsed="false">
      <c r="B262" s="1" t="n">
        <v>4.8193</v>
      </c>
      <c r="C262" s="3" t="n">
        <v>101.89</v>
      </c>
    </row>
    <row r="263" customFormat="false" ht="15.75" hidden="false" customHeight="false" outlineLevel="0" collapsed="false">
      <c r="B263" s="1" t="n">
        <v>4.8532</v>
      </c>
      <c r="C263" s="3" t="n">
        <v>102.119</v>
      </c>
    </row>
    <row r="264" customFormat="false" ht="15.75" hidden="false" customHeight="false" outlineLevel="0" collapsed="false">
      <c r="B264" s="1" t="n">
        <v>4.9082</v>
      </c>
      <c r="C264" s="3" t="n">
        <v>102.475</v>
      </c>
    </row>
    <row r="265" customFormat="false" ht="15.75" hidden="false" customHeight="false" outlineLevel="0" collapsed="false">
      <c r="B265" s="1" t="n">
        <v>4.9547</v>
      </c>
      <c r="C265" s="3" t="n">
        <v>102.856</v>
      </c>
    </row>
    <row r="266" customFormat="false" ht="15.75" hidden="false" customHeight="false" outlineLevel="0" collapsed="false">
      <c r="B266" s="1" t="n">
        <v>4.9843</v>
      </c>
      <c r="C266" s="3" t="n">
        <v>103.135</v>
      </c>
    </row>
    <row r="267" customFormat="false" ht="15.75" hidden="false" customHeight="false" outlineLevel="0" collapsed="false">
      <c r="B267" s="1" t="n">
        <v>5.0393</v>
      </c>
      <c r="C267" s="3" t="n">
        <v>103.465</v>
      </c>
    </row>
    <row r="268" customFormat="false" ht="15.75" hidden="false" customHeight="false" outlineLevel="0" collapsed="false">
      <c r="B268" s="1" t="n">
        <v>5.0689</v>
      </c>
      <c r="C268" s="3" t="n">
        <v>103.669</v>
      </c>
    </row>
    <row r="269" customFormat="false" ht="15.75" hidden="false" customHeight="false" outlineLevel="0" collapsed="false">
      <c r="B269" s="1" t="n">
        <v>5.1197</v>
      </c>
      <c r="C269" s="3" t="n">
        <v>104.075</v>
      </c>
    </row>
    <row r="270" customFormat="false" ht="15.75" hidden="false" customHeight="false" outlineLevel="0" collapsed="false">
      <c r="B270" s="1" t="n">
        <v>5.1578</v>
      </c>
      <c r="C270" s="3" t="n">
        <v>104.431</v>
      </c>
    </row>
    <row r="271" customFormat="false" ht="15.75" hidden="false" customHeight="false" outlineLevel="0" collapsed="false">
      <c r="B271" s="1" t="n">
        <v>5.1874</v>
      </c>
      <c r="C271" s="3" t="n">
        <v>104.71</v>
      </c>
    </row>
    <row r="272" customFormat="false" ht="15.75" hidden="false" customHeight="false" outlineLevel="0" collapsed="false">
      <c r="B272" s="1" t="n">
        <v>5.2508</v>
      </c>
      <c r="C272" s="3" t="n">
        <v>104.99</v>
      </c>
    </row>
    <row r="273" customFormat="false" ht="15.75" hidden="false" customHeight="false" outlineLevel="0" collapsed="false">
      <c r="B273" s="1" t="n">
        <v>5.2847</v>
      </c>
      <c r="C273" s="3" t="n">
        <v>105.295</v>
      </c>
    </row>
    <row r="274" customFormat="false" ht="15.75" hidden="false" customHeight="false" outlineLevel="0" collapsed="false">
      <c r="B274" s="1" t="n">
        <v>5.3227</v>
      </c>
      <c r="C274" s="3" t="n">
        <v>105.65</v>
      </c>
    </row>
    <row r="275" customFormat="false" ht="15.75" hidden="false" customHeight="false" outlineLevel="0" collapsed="false">
      <c r="B275" s="1" t="n">
        <v>5.3693</v>
      </c>
      <c r="C275" s="3" t="n">
        <v>105.981</v>
      </c>
    </row>
    <row r="276" customFormat="false" ht="15.75" hidden="false" customHeight="false" outlineLevel="0" collapsed="false">
      <c r="B276" s="1" t="n">
        <v>5.4243</v>
      </c>
      <c r="C276" s="3" t="n">
        <v>106.438</v>
      </c>
    </row>
    <row r="277" customFormat="false" ht="15.75" hidden="false" customHeight="false" outlineLevel="0" collapsed="false">
      <c r="B277" s="1" t="n">
        <v>5.4623</v>
      </c>
      <c r="C277" s="3" t="n">
        <v>106.743</v>
      </c>
    </row>
    <row r="278" customFormat="false" ht="15.75" hidden="false" customHeight="false" outlineLevel="0" collapsed="false">
      <c r="B278" s="1" t="n">
        <v>5.5047</v>
      </c>
      <c r="C278" s="3" t="n">
        <v>106.997</v>
      </c>
    </row>
    <row r="279" customFormat="false" ht="15.75" hidden="false" customHeight="false" outlineLevel="0" collapsed="false">
      <c r="B279" s="1" t="n">
        <v>5.5639</v>
      </c>
      <c r="C279" s="3" t="n">
        <v>107.352</v>
      </c>
    </row>
    <row r="280" customFormat="false" ht="15.75" hidden="false" customHeight="false" outlineLevel="0" collapsed="false">
      <c r="B280" s="1" t="n">
        <v>5.6189</v>
      </c>
      <c r="C280" s="3" t="n">
        <v>107.683</v>
      </c>
    </row>
    <row r="281" customFormat="false" ht="15.75" hidden="false" customHeight="false" outlineLevel="0" collapsed="false">
      <c r="B281" s="1" t="n">
        <v>5.6739</v>
      </c>
      <c r="C281" s="3" t="n">
        <v>107.988</v>
      </c>
    </row>
    <row r="282" customFormat="false" ht="15.75" hidden="false" customHeight="false" outlineLevel="0" collapsed="false">
      <c r="B282" s="1" t="n">
        <v>5.7077</v>
      </c>
      <c r="C282" s="3" t="n">
        <v>108.242</v>
      </c>
    </row>
    <row r="283" customFormat="false" ht="15.75" hidden="false" customHeight="false" outlineLevel="0" collapsed="false">
      <c r="B283" s="1" t="n">
        <v>5.7331</v>
      </c>
      <c r="C283" s="3" t="n">
        <v>108.394</v>
      </c>
    </row>
    <row r="284" customFormat="false" ht="15.75" hidden="false" customHeight="false" outlineLevel="0" collapsed="false">
      <c r="B284" s="1" t="n">
        <v>5.7712</v>
      </c>
      <c r="C284" s="3" t="n">
        <v>108.75</v>
      </c>
    </row>
    <row r="285" customFormat="false" ht="15.75" hidden="false" customHeight="false" outlineLevel="0" collapsed="false">
      <c r="B285" s="1" t="n">
        <v>5.7923</v>
      </c>
      <c r="C285" s="3" t="n">
        <v>108.877</v>
      </c>
    </row>
    <row r="286" customFormat="false" ht="15.75" hidden="false" customHeight="false" outlineLevel="0" collapsed="false">
      <c r="B286" s="1" t="n">
        <v>5.8347</v>
      </c>
      <c r="C286" s="3" t="n">
        <v>109.03</v>
      </c>
    </row>
    <row r="287" customFormat="false" ht="15.75" hidden="false" customHeight="false" outlineLevel="0" collapsed="false">
      <c r="B287" s="1" t="n">
        <v>5.877</v>
      </c>
      <c r="C287" s="3" t="n">
        <v>109.385</v>
      </c>
    </row>
    <row r="288" customFormat="false" ht="15.75" hidden="false" customHeight="false" outlineLevel="0" collapsed="false">
      <c r="B288" s="1" t="n">
        <v>5.9193</v>
      </c>
      <c r="C288" s="3" t="n">
        <v>109.716</v>
      </c>
    </row>
    <row r="289" customFormat="false" ht="15.75" hidden="false" customHeight="false" outlineLevel="0" collapsed="false">
      <c r="B289" s="1" t="n">
        <v>5.9573</v>
      </c>
      <c r="C289" s="3" t="n">
        <v>109.995</v>
      </c>
    </row>
    <row r="290" customFormat="false" ht="15.75" hidden="false" customHeight="false" outlineLevel="0" collapsed="false">
      <c r="B290" s="1" t="n">
        <v>5.9954</v>
      </c>
      <c r="C290" s="3" t="n">
        <v>110.274</v>
      </c>
    </row>
    <row r="291" customFormat="false" ht="15.75" hidden="false" customHeight="false" outlineLevel="0" collapsed="false">
      <c r="B291" s="1" t="n">
        <v>6.0504</v>
      </c>
      <c r="C291" s="3" t="n">
        <v>110.579</v>
      </c>
    </row>
    <row r="292" customFormat="false" ht="15.75" hidden="false" customHeight="false" outlineLevel="0" collapsed="false">
      <c r="B292" s="1" t="n">
        <v>6.097</v>
      </c>
      <c r="C292" s="3" t="n">
        <v>110.859</v>
      </c>
    </row>
    <row r="293" customFormat="false" ht="15.75" hidden="false" customHeight="false" outlineLevel="0" collapsed="false">
      <c r="B293" s="1" t="n">
        <v>6.1477</v>
      </c>
      <c r="C293" s="3" t="n">
        <v>111.316</v>
      </c>
    </row>
    <row r="294" customFormat="false" ht="15.75" hidden="false" customHeight="false" outlineLevel="0" collapsed="false">
      <c r="B294" s="1" t="n">
        <v>6.2069</v>
      </c>
      <c r="C294" s="3" t="n">
        <v>111.672</v>
      </c>
    </row>
    <row r="295" customFormat="false" ht="15.75" hidden="false" customHeight="false" outlineLevel="0" collapsed="false">
      <c r="B295" s="1" t="n">
        <v>6.2535</v>
      </c>
      <c r="C295" s="3" t="n">
        <v>112.002</v>
      </c>
    </row>
    <row r="296" customFormat="false" ht="15.75" hidden="false" customHeight="false" outlineLevel="0" collapsed="false">
      <c r="B296" s="1" t="n">
        <v>6.3127</v>
      </c>
      <c r="C296" s="3" t="n">
        <v>112.536</v>
      </c>
    </row>
    <row r="297" customFormat="false" ht="15.75" hidden="false" customHeight="false" outlineLevel="0" collapsed="false">
      <c r="B297" s="1" t="n">
        <v>6.3719</v>
      </c>
      <c r="C297" s="3" t="n">
        <v>112.841</v>
      </c>
    </row>
    <row r="298" customFormat="false" ht="15.75" hidden="false" customHeight="false" outlineLevel="0" collapsed="false">
      <c r="B298" s="1" t="n">
        <v>6.4185</v>
      </c>
      <c r="C298" s="3" t="n">
        <v>113.146</v>
      </c>
    </row>
    <row r="299" customFormat="false" ht="15.75" hidden="false" customHeight="false" outlineLevel="0" collapsed="false">
      <c r="B299" s="1" t="n">
        <v>6.4608</v>
      </c>
      <c r="C299" s="3" t="n">
        <v>113.45</v>
      </c>
    </row>
    <row r="300" customFormat="false" ht="15.75" hidden="false" customHeight="false" outlineLevel="0" collapsed="false">
      <c r="B300" s="1" t="n">
        <v>6.4946</v>
      </c>
      <c r="C300" s="3" t="n">
        <v>113.73</v>
      </c>
    </row>
    <row r="301" customFormat="false" ht="15.75" hidden="false" customHeight="false" outlineLevel="0" collapsed="false">
      <c r="B301" s="1" t="n">
        <v>6.5327</v>
      </c>
      <c r="C301" s="3" t="n">
        <v>113.984</v>
      </c>
    </row>
    <row r="302" customFormat="false" ht="15.75" hidden="false" customHeight="false" outlineLevel="0" collapsed="false">
      <c r="B302" s="1" t="n">
        <v>6.5792</v>
      </c>
      <c r="C302" s="3" t="n">
        <v>114.213</v>
      </c>
    </row>
    <row r="303" customFormat="false" ht="15.75" hidden="false" customHeight="false" outlineLevel="0" collapsed="false">
      <c r="B303" s="1" t="n">
        <v>6.6258</v>
      </c>
      <c r="C303" s="3" t="n">
        <v>114.467</v>
      </c>
    </row>
    <row r="304" customFormat="false" ht="15.75" hidden="false" customHeight="false" outlineLevel="0" collapsed="false">
      <c r="B304" s="1" t="n">
        <v>6.6935</v>
      </c>
      <c r="C304" s="3" t="n">
        <v>114.848</v>
      </c>
    </row>
    <row r="305" customFormat="false" ht="15.75" hidden="false" customHeight="false" outlineLevel="0" collapsed="false">
      <c r="B305" s="1" t="n">
        <v>6.7527</v>
      </c>
      <c r="C305" s="3" t="n">
        <v>115.229</v>
      </c>
    </row>
    <row r="306" customFormat="false" ht="15.75" hidden="false" customHeight="false" outlineLevel="0" collapsed="false">
      <c r="B306" s="1" t="n">
        <v>6.8077</v>
      </c>
      <c r="C306" s="3" t="n">
        <v>115.61</v>
      </c>
    </row>
    <row r="307" customFormat="false" ht="15.75" hidden="false" customHeight="false" outlineLevel="0" collapsed="false">
      <c r="B307" s="1" t="n">
        <v>6.85</v>
      </c>
      <c r="C307" s="3" t="n">
        <v>115.865</v>
      </c>
    </row>
    <row r="308" customFormat="false" ht="15.75" hidden="false" customHeight="false" outlineLevel="0" collapsed="false">
      <c r="B308" s="1" t="n">
        <v>6.9093</v>
      </c>
      <c r="C308" s="3" t="n">
        <v>116.17</v>
      </c>
    </row>
    <row r="309" customFormat="false" ht="15.75" hidden="false" customHeight="false" outlineLevel="0" collapsed="false">
      <c r="B309" s="1" t="n">
        <v>6.9516</v>
      </c>
      <c r="C309" s="3" t="n">
        <v>116.474</v>
      </c>
    </row>
    <row r="310" customFormat="false" ht="15.75" hidden="false" customHeight="false" outlineLevel="0" collapsed="false">
      <c r="B310" s="1" t="n">
        <v>6.9981</v>
      </c>
      <c r="C310" s="3" t="n">
        <v>116.703</v>
      </c>
    </row>
    <row r="311" customFormat="false" ht="15.75" hidden="false" customHeight="false" outlineLevel="0" collapsed="false">
      <c r="B311" s="1" t="n">
        <v>7.0531</v>
      </c>
      <c r="C311" s="3" t="n">
        <v>116.907</v>
      </c>
    </row>
    <row r="312" customFormat="false" ht="15.75" hidden="false" customHeight="false" outlineLevel="0" collapsed="false">
      <c r="B312" s="1" t="n">
        <v>7.087</v>
      </c>
      <c r="C312" s="3" t="n">
        <v>117.262</v>
      </c>
    </row>
    <row r="313" customFormat="false" ht="15.75" hidden="false" customHeight="false" outlineLevel="0" collapsed="false">
      <c r="B313" s="1" t="n">
        <v>7.142</v>
      </c>
      <c r="C313" s="3" t="n">
        <v>117.44</v>
      </c>
    </row>
    <row r="314" customFormat="false" ht="15.75" hidden="false" customHeight="false" outlineLevel="0" collapsed="false">
      <c r="B314" s="1" t="n">
        <v>7.2139</v>
      </c>
      <c r="C314" s="3" t="n">
        <v>117.822</v>
      </c>
    </row>
    <row r="315" customFormat="false" ht="15.75" hidden="false" customHeight="false" outlineLevel="0" collapsed="false">
      <c r="B315" s="1" t="n">
        <v>7.2732</v>
      </c>
      <c r="C315" s="3" t="n">
        <v>118.076</v>
      </c>
    </row>
    <row r="316" customFormat="false" ht="15.75" hidden="false" customHeight="false" outlineLevel="0" collapsed="false">
      <c r="B316" s="1" t="n">
        <v>7.362</v>
      </c>
      <c r="C316" s="3" t="n">
        <v>118.534</v>
      </c>
    </row>
    <row r="317" customFormat="false" ht="15.75" hidden="false" customHeight="false" outlineLevel="0" collapsed="false">
      <c r="B317" s="1" t="n">
        <v>7.4509</v>
      </c>
      <c r="C317" s="3" t="n">
        <v>118.864</v>
      </c>
    </row>
    <row r="318" customFormat="false" ht="15.75" hidden="false" customHeight="false" outlineLevel="0" collapsed="false">
      <c r="B318" s="1" t="n">
        <v>7.5228</v>
      </c>
      <c r="C318" s="3" t="n">
        <v>119.144</v>
      </c>
    </row>
    <row r="319" customFormat="false" ht="15.75" hidden="false" customHeight="false" outlineLevel="0" collapsed="false">
      <c r="B319" s="1" t="n">
        <v>7.5905</v>
      </c>
      <c r="C319" s="3" t="n">
        <v>119.5</v>
      </c>
    </row>
    <row r="320" customFormat="false" ht="15.75" hidden="false" customHeight="false" outlineLevel="0" collapsed="false">
      <c r="B320" s="1" t="n">
        <v>7.6498</v>
      </c>
      <c r="C320" s="3" t="n">
        <v>119.805</v>
      </c>
    </row>
    <row r="321" customFormat="false" ht="15.75" hidden="false" customHeight="false" outlineLevel="0" collapsed="false">
      <c r="B321" s="1" t="n">
        <v>7.7217</v>
      </c>
      <c r="C321" s="3" t="n">
        <v>120.237</v>
      </c>
    </row>
    <row r="322" customFormat="false" ht="15.75" hidden="false" customHeight="false" outlineLevel="0" collapsed="false">
      <c r="B322" s="1" t="n">
        <v>7.7894</v>
      </c>
      <c r="C322" s="3" t="n">
        <v>120.593</v>
      </c>
    </row>
    <row r="323" customFormat="false" ht="15.75" hidden="false" customHeight="false" outlineLevel="0" collapsed="false">
      <c r="B323" s="1" t="n">
        <v>7.8402</v>
      </c>
      <c r="C323" s="3" t="n">
        <v>120.822</v>
      </c>
    </row>
    <row r="324" customFormat="false" ht="15.75" hidden="false" customHeight="false" outlineLevel="0" collapsed="false">
      <c r="B324" s="1" t="n">
        <v>7.8994</v>
      </c>
      <c r="C324" s="3" t="n">
        <v>121.076</v>
      </c>
    </row>
    <row r="325" customFormat="false" ht="15.75" hidden="false" customHeight="false" outlineLevel="0" collapsed="false">
      <c r="B325" s="1" t="n">
        <v>7.946</v>
      </c>
      <c r="C325" s="3" t="n">
        <v>121.305</v>
      </c>
    </row>
    <row r="326" customFormat="false" ht="15.75" hidden="false" customHeight="false" outlineLevel="0" collapsed="false">
      <c r="B326" s="1" t="n">
        <v>8.0137</v>
      </c>
      <c r="C326" s="3" t="n">
        <v>121.585</v>
      </c>
    </row>
    <row r="327" customFormat="false" ht="15.75" hidden="false" customHeight="false" outlineLevel="0" collapsed="false">
      <c r="B327" s="1" t="n">
        <v>8.0856</v>
      </c>
      <c r="C327" s="3" t="n">
        <v>121.94</v>
      </c>
    </row>
    <row r="328" customFormat="false" ht="15.75" hidden="false" customHeight="false" outlineLevel="0" collapsed="false">
      <c r="B328" s="1" t="n">
        <v>8.1618</v>
      </c>
      <c r="C328" s="3" t="n">
        <v>122.22</v>
      </c>
    </row>
    <row r="329" customFormat="false" ht="15.75" hidden="false" customHeight="false" outlineLevel="0" collapsed="false">
      <c r="B329" s="1" t="n">
        <v>8.2083</v>
      </c>
      <c r="C329" s="3" t="n">
        <v>122.474</v>
      </c>
    </row>
    <row r="330" customFormat="false" ht="15.75" hidden="false" customHeight="false" outlineLevel="0" collapsed="false">
      <c r="B330" s="1" t="n">
        <v>8.2676</v>
      </c>
      <c r="C330" s="3" t="n">
        <v>122.78</v>
      </c>
    </row>
    <row r="331" customFormat="false" ht="15.75" hidden="false" customHeight="false" outlineLevel="0" collapsed="false">
      <c r="B331" s="1" t="n">
        <v>8.293</v>
      </c>
      <c r="C331" s="3" t="n">
        <v>122.983</v>
      </c>
    </row>
    <row r="332" customFormat="false" ht="15.75" hidden="false" customHeight="false" outlineLevel="0" collapsed="false">
      <c r="B332" s="1" t="n">
        <v>8.3988</v>
      </c>
      <c r="C332" s="3" t="n">
        <v>123.39</v>
      </c>
    </row>
    <row r="333" customFormat="false" ht="15.75" hidden="false" customHeight="false" outlineLevel="0" collapsed="false">
      <c r="B333" s="1" t="n">
        <v>8.4453</v>
      </c>
      <c r="C333" s="3" t="n">
        <v>123.644</v>
      </c>
    </row>
    <row r="334" customFormat="false" ht="15.75" hidden="false" customHeight="false" outlineLevel="0" collapsed="false">
      <c r="B334" s="1" t="n">
        <v>8.5046</v>
      </c>
      <c r="C334" s="3" t="n">
        <v>123.898</v>
      </c>
    </row>
    <row r="335" customFormat="false" ht="15.75" hidden="false" customHeight="false" outlineLevel="0" collapsed="false">
      <c r="B335" s="1" t="n">
        <v>8.568</v>
      </c>
      <c r="C335" s="3" t="n">
        <v>124.178</v>
      </c>
    </row>
    <row r="336" customFormat="false" ht="15.75" hidden="false" customHeight="false" outlineLevel="0" collapsed="false">
      <c r="B336" s="1" t="n">
        <v>8.6188</v>
      </c>
      <c r="C336" s="3" t="n">
        <v>124.407</v>
      </c>
    </row>
    <row r="337" customFormat="false" ht="15.75" hidden="false" customHeight="false" outlineLevel="0" collapsed="false">
      <c r="B337" s="1" t="n">
        <v>8.6992</v>
      </c>
      <c r="C337" s="3" t="n">
        <v>124.788</v>
      </c>
    </row>
    <row r="338" customFormat="false" ht="15.75" hidden="false" customHeight="false" outlineLevel="0" collapsed="false">
      <c r="B338" s="1" t="n">
        <v>8.7881</v>
      </c>
      <c r="C338" s="3" t="n">
        <v>125.17</v>
      </c>
    </row>
    <row r="339" customFormat="false" ht="15.75" hidden="false" customHeight="false" outlineLevel="0" collapsed="false">
      <c r="B339" s="1" t="n">
        <v>8.8643</v>
      </c>
      <c r="C339" s="3" t="n">
        <v>125.551</v>
      </c>
    </row>
    <row r="340" customFormat="false" ht="15.75" hidden="false" customHeight="false" outlineLevel="0" collapsed="false">
      <c r="B340" s="1" t="n">
        <v>8.9277</v>
      </c>
      <c r="C340" s="3" t="n">
        <v>125.78</v>
      </c>
    </row>
    <row r="341" customFormat="false" ht="15.75" hidden="false" customHeight="false" outlineLevel="0" collapsed="false">
      <c r="B341" s="1" t="n">
        <v>9.0039</v>
      </c>
      <c r="C341" s="3" t="n">
        <v>126.06</v>
      </c>
    </row>
    <row r="342" customFormat="false" ht="15.75" hidden="false" customHeight="false" outlineLevel="0" collapsed="false">
      <c r="B342" s="1" t="n">
        <v>9.0801</v>
      </c>
      <c r="C342" s="3" t="n">
        <v>126.314</v>
      </c>
    </row>
    <row r="343" customFormat="false" ht="15.75" hidden="false" customHeight="false" outlineLevel="0" collapsed="false">
      <c r="B343" s="1" t="n">
        <v>9.1266</v>
      </c>
      <c r="C343" s="3" t="n">
        <v>126.518</v>
      </c>
    </row>
    <row r="344" customFormat="false" ht="15.75" hidden="false" customHeight="false" outlineLevel="0" collapsed="false">
      <c r="B344" s="1" t="n">
        <v>9.1816</v>
      </c>
      <c r="C344" s="3" t="n">
        <v>126.873</v>
      </c>
    </row>
    <row r="345" customFormat="false" ht="15.75" hidden="false" customHeight="false" outlineLevel="0" collapsed="false">
      <c r="B345" s="1" t="n">
        <v>9.2578</v>
      </c>
      <c r="C345" s="3" t="n">
        <v>127.204</v>
      </c>
    </row>
    <row r="346" customFormat="false" ht="15.75" hidden="false" customHeight="false" outlineLevel="0" collapsed="false">
      <c r="B346" s="1" t="n">
        <v>9.3044</v>
      </c>
      <c r="C346" s="3" t="n">
        <v>127.382</v>
      </c>
    </row>
    <row r="347" customFormat="false" ht="15.75" hidden="false" customHeight="false" outlineLevel="0" collapsed="false">
      <c r="B347" s="1" t="n">
        <v>9.3805</v>
      </c>
      <c r="C347" s="3" t="n">
        <v>127.712</v>
      </c>
    </row>
    <row r="348" customFormat="false" ht="15.75" hidden="false" customHeight="false" outlineLevel="0" collapsed="false">
      <c r="B348" s="1" t="n">
        <v>9.4483</v>
      </c>
      <c r="C348" s="3" t="n">
        <v>127.967</v>
      </c>
    </row>
    <row r="349" customFormat="false" ht="15.75" hidden="false" customHeight="false" outlineLevel="0" collapsed="false">
      <c r="B349" s="1" t="n">
        <v>9.5202</v>
      </c>
      <c r="C349" s="3" t="n">
        <v>128.196</v>
      </c>
    </row>
    <row r="350" customFormat="false" ht="15.75" hidden="false" customHeight="false" outlineLevel="0" collapsed="false">
      <c r="B350" s="1" t="n">
        <v>9.571</v>
      </c>
      <c r="C350" s="3" t="n">
        <v>128.374</v>
      </c>
    </row>
    <row r="351" customFormat="false" ht="15.75" hidden="false" customHeight="false" outlineLevel="0" collapsed="false">
      <c r="B351" s="1" t="n">
        <v>9.6641</v>
      </c>
      <c r="C351" s="3" t="n">
        <v>128.73</v>
      </c>
    </row>
    <row r="352" customFormat="false" ht="15.75" hidden="false" customHeight="false" outlineLevel="0" collapsed="false">
      <c r="B352" s="1" t="n">
        <v>9.7107</v>
      </c>
      <c r="C352" s="3" t="n">
        <v>128.857</v>
      </c>
    </row>
    <row r="353" customFormat="false" ht="15.75" hidden="false" customHeight="false" outlineLevel="0" collapsed="false">
      <c r="B353" s="1" t="n">
        <v>9.753</v>
      </c>
      <c r="C353" s="3" t="n">
        <v>128.985</v>
      </c>
    </row>
    <row r="354" customFormat="false" ht="15.75" hidden="false" customHeight="false" outlineLevel="0" collapsed="false">
      <c r="B354" s="1" t="n">
        <v>9.8207</v>
      </c>
      <c r="C354" s="3" t="n">
        <v>129.239</v>
      </c>
    </row>
    <row r="355" customFormat="false" ht="15.75" hidden="false" customHeight="false" outlineLevel="0" collapsed="false">
      <c r="B355" s="1" t="n">
        <v>9.8757</v>
      </c>
      <c r="C355" s="3" t="n">
        <v>129.519</v>
      </c>
    </row>
    <row r="356" customFormat="false" ht="15.75" hidden="false" customHeight="false" outlineLevel="0" collapsed="false">
      <c r="B356" s="1" t="n">
        <v>9.9646</v>
      </c>
      <c r="C356" s="3" t="n">
        <v>129.875</v>
      </c>
    </row>
    <row r="357" customFormat="false" ht="15.75" hidden="false" customHeight="false" outlineLevel="0" collapsed="false">
      <c r="B357" s="1" t="n">
        <v>10.0407</v>
      </c>
      <c r="C357" s="3" t="n">
        <v>130.18</v>
      </c>
    </row>
    <row r="358" customFormat="false" ht="15.75" hidden="false" customHeight="false" outlineLevel="0" collapsed="false">
      <c r="B358" s="1" t="n">
        <v>10.1381</v>
      </c>
      <c r="C358" s="3" t="n">
        <v>130.435</v>
      </c>
    </row>
    <row r="359" customFormat="false" ht="15.75" hidden="false" customHeight="false" outlineLevel="0" collapsed="false">
      <c r="B359" s="1" t="n">
        <v>10.21</v>
      </c>
      <c r="C359" s="3" t="n">
        <v>130.714</v>
      </c>
    </row>
    <row r="360" customFormat="false" ht="15.75" hidden="false" customHeight="false" outlineLevel="0" collapsed="false">
      <c r="B360" s="1" t="n">
        <v>10.2905</v>
      </c>
      <c r="C360" s="3" t="n">
        <v>130.944</v>
      </c>
    </row>
    <row r="361" customFormat="false" ht="15.75" hidden="false" customHeight="false" outlineLevel="0" collapsed="false">
      <c r="B361" s="1" t="n">
        <v>10.3497</v>
      </c>
      <c r="C361" s="3" t="n">
        <v>131.223</v>
      </c>
    </row>
    <row r="362" customFormat="false" ht="15.75" hidden="false" customHeight="false" outlineLevel="0" collapsed="false">
      <c r="B362" s="1" t="n">
        <v>10.4259</v>
      </c>
      <c r="C362" s="3" t="n">
        <v>131.528</v>
      </c>
    </row>
    <row r="363" customFormat="false" ht="15.75" hidden="false" customHeight="false" outlineLevel="0" collapsed="false">
      <c r="B363" s="1" t="n">
        <v>10.4851</v>
      </c>
      <c r="C363" s="3" t="n">
        <v>131.757</v>
      </c>
    </row>
    <row r="364" customFormat="false" ht="15.75" hidden="false" customHeight="false" outlineLevel="0" collapsed="false">
      <c r="B364" s="1" t="n">
        <v>10.5698</v>
      </c>
      <c r="C364" s="3" t="n">
        <v>132.037</v>
      </c>
    </row>
    <row r="365" customFormat="false" ht="15.75" hidden="false" customHeight="false" outlineLevel="0" collapsed="false">
      <c r="B365" s="1" t="n">
        <v>10.6459</v>
      </c>
      <c r="C365" s="3" t="n">
        <v>132.317</v>
      </c>
    </row>
    <row r="366" customFormat="false" ht="15.75" hidden="false" customHeight="false" outlineLevel="0" collapsed="false">
      <c r="B366" s="1" t="n">
        <v>10.7179</v>
      </c>
      <c r="C366" s="3" t="n">
        <v>132.571</v>
      </c>
    </row>
    <row r="367" customFormat="false" ht="15.75" hidden="false" customHeight="false" outlineLevel="0" collapsed="false">
      <c r="B367" s="1" t="n">
        <v>10.7729</v>
      </c>
      <c r="C367" s="3" t="n">
        <v>132.724</v>
      </c>
    </row>
    <row r="368" customFormat="false" ht="15.75" hidden="false" customHeight="false" outlineLevel="0" collapsed="false">
      <c r="B368" s="1" t="n">
        <v>10.8491</v>
      </c>
      <c r="C368" s="3" t="n">
        <v>132.979</v>
      </c>
    </row>
    <row r="369" customFormat="false" ht="15.75" hidden="false" customHeight="false" outlineLevel="0" collapsed="false">
      <c r="B369" s="1" t="n">
        <v>10.9041</v>
      </c>
      <c r="C369" s="3" t="n">
        <v>133.157</v>
      </c>
    </row>
    <row r="370" customFormat="false" ht="15.75" hidden="false" customHeight="false" outlineLevel="0" collapsed="false">
      <c r="B370" s="1" t="n">
        <v>10.993</v>
      </c>
      <c r="C370" s="3" t="n">
        <v>133.437</v>
      </c>
    </row>
    <row r="371" customFormat="false" ht="15.75" hidden="false" customHeight="false" outlineLevel="0" collapsed="false">
      <c r="B371" s="1" t="n">
        <v>11.048</v>
      </c>
      <c r="C371" s="3" t="n">
        <v>133.59</v>
      </c>
    </row>
    <row r="372" customFormat="false" ht="15.75" hidden="false" customHeight="false" outlineLevel="0" collapsed="false">
      <c r="B372" s="1" t="n">
        <v>11.1411</v>
      </c>
      <c r="C372" s="3" t="n">
        <v>133.844</v>
      </c>
    </row>
    <row r="373" customFormat="false" ht="15.75" hidden="false" customHeight="false" outlineLevel="0" collapsed="false">
      <c r="B373" s="1" t="n">
        <v>11.2088</v>
      </c>
      <c r="C373" s="3" t="n">
        <v>134.124</v>
      </c>
    </row>
    <row r="374" customFormat="false" ht="15.75" hidden="false" customHeight="false" outlineLevel="0" collapsed="false">
      <c r="B374" s="1" t="n">
        <v>11.2893</v>
      </c>
      <c r="C374" s="3" t="n">
        <v>134.252</v>
      </c>
    </row>
    <row r="375" customFormat="false" ht="15.75" hidden="false" customHeight="false" outlineLevel="0" collapsed="false">
      <c r="B375" s="1" t="n">
        <v>11.3612</v>
      </c>
      <c r="C375" s="3" t="n">
        <v>134.455</v>
      </c>
    </row>
    <row r="376" customFormat="false" ht="15.75" hidden="false" customHeight="false" outlineLevel="0" collapsed="false">
      <c r="B376" s="1" t="n">
        <v>11.4586</v>
      </c>
      <c r="C376" s="3" t="n">
        <v>134.735</v>
      </c>
    </row>
    <row r="377" customFormat="false" ht="15.75" hidden="false" customHeight="false" outlineLevel="0" collapsed="false">
      <c r="B377" s="1" t="n">
        <v>11.5305</v>
      </c>
      <c r="C377" s="3" t="n">
        <v>134.914</v>
      </c>
    </row>
    <row r="378" customFormat="false" ht="15.75" hidden="false" customHeight="false" outlineLevel="0" collapsed="false">
      <c r="B378" s="1" t="n">
        <v>11.6406</v>
      </c>
      <c r="C378" s="3" t="n">
        <v>135.219</v>
      </c>
    </row>
    <row r="379" customFormat="false" ht="15.75" hidden="false" customHeight="false" outlineLevel="0" collapsed="false">
      <c r="B379" s="1" t="n">
        <v>11.7464</v>
      </c>
      <c r="C379" s="3" t="n">
        <v>135.448</v>
      </c>
    </row>
    <row r="380" customFormat="false" ht="15.75" hidden="false" customHeight="false" outlineLevel="0" collapsed="false">
      <c r="B380" s="1" t="n">
        <v>11.8268</v>
      </c>
      <c r="C380" s="3" t="n">
        <v>135.627</v>
      </c>
    </row>
    <row r="381" customFormat="false" ht="15.75" hidden="false" customHeight="false" outlineLevel="0" collapsed="false">
      <c r="B381" s="1" t="n">
        <v>11.9115</v>
      </c>
      <c r="C381" s="3" t="n">
        <v>135.78</v>
      </c>
    </row>
    <row r="382" customFormat="false" ht="15.75" hidden="false" customHeight="false" outlineLevel="0" collapsed="false">
      <c r="B382" s="1" t="n">
        <v>12.0131</v>
      </c>
      <c r="C382" s="3" t="n">
        <v>135.984</v>
      </c>
    </row>
    <row r="383" customFormat="false" ht="15.75" hidden="false" customHeight="false" outlineLevel="0" collapsed="false">
      <c r="B383" s="1" t="n">
        <v>12.085</v>
      </c>
      <c r="C383" s="3" t="n">
        <v>136.188</v>
      </c>
    </row>
    <row r="384" customFormat="false" ht="15.75" hidden="false" customHeight="false" outlineLevel="0" collapsed="false">
      <c r="B384" s="1" t="n">
        <v>12.1697</v>
      </c>
      <c r="C384" s="3" t="n">
        <v>136.417</v>
      </c>
    </row>
    <row r="385" customFormat="false" ht="15.75" hidden="false" customHeight="false" outlineLevel="0" collapsed="false">
      <c r="B385" s="1" t="n">
        <v>12.2459</v>
      </c>
      <c r="C385" s="3" t="n">
        <v>136.57</v>
      </c>
    </row>
    <row r="386" customFormat="false" ht="15.75" hidden="false" customHeight="false" outlineLevel="0" collapsed="false">
      <c r="B386" s="1" t="n">
        <v>12.3559</v>
      </c>
      <c r="C386" s="3" t="n">
        <v>136.799</v>
      </c>
    </row>
    <row r="387" customFormat="false" ht="15.75" hidden="false" customHeight="false" outlineLevel="0" collapsed="false">
      <c r="B387" s="1" t="n">
        <v>12.4575</v>
      </c>
      <c r="C387" s="3" t="n">
        <v>137.003</v>
      </c>
    </row>
    <row r="388" customFormat="false" ht="15.75" hidden="false" customHeight="false" outlineLevel="0" collapsed="false">
      <c r="B388" s="1" t="n">
        <v>12.5718</v>
      </c>
      <c r="C388" s="3" t="n">
        <v>137.182</v>
      </c>
    </row>
    <row r="389" customFormat="false" ht="15.75" hidden="false" customHeight="false" outlineLevel="0" collapsed="false">
      <c r="B389" s="1" t="n">
        <v>12.6692</v>
      </c>
      <c r="C389" s="3" t="n">
        <v>137.411</v>
      </c>
    </row>
    <row r="390" customFormat="false" ht="15.75" hidden="false" customHeight="false" outlineLevel="0" collapsed="false">
      <c r="B390" s="1" t="n">
        <v>12.7665</v>
      </c>
      <c r="C390" s="3" t="n">
        <v>137.59</v>
      </c>
    </row>
    <row r="391" customFormat="false" ht="15.75" hidden="false" customHeight="false" outlineLevel="0" collapsed="false">
      <c r="B391" s="1" t="n">
        <v>12.8808</v>
      </c>
      <c r="C391" s="3" t="n">
        <v>137.794</v>
      </c>
    </row>
    <row r="392" customFormat="false" ht="15.75" hidden="false" customHeight="false" outlineLevel="0" collapsed="false">
      <c r="B392" s="1" t="n">
        <v>13.0205</v>
      </c>
      <c r="C392" s="3" t="n">
        <v>138.074</v>
      </c>
    </row>
    <row r="393" customFormat="false" ht="15.75" hidden="false" customHeight="false" outlineLevel="0" collapsed="false">
      <c r="B393" s="1" t="n">
        <v>13.1136</v>
      </c>
      <c r="C393" s="3" t="n">
        <v>138.227</v>
      </c>
    </row>
    <row r="394" customFormat="false" ht="15.75" hidden="false" customHeight="false" outlineLevel="0" collapsed="false">
      <c r="B394" s="1" t="n">
        <v>13.2195</v>
      </c>
      <c r="C394" s="3" t="n">
        <v>138.355</v>
      </c>
    </row>
    <row r="395" customFormat="false" ht="15.75" hidden="false" customHeight="false" outlineLevel="0" collapsed="false">
      <c r="B395" s="1" t="n">
        <v>13.3507</v>
      </c>
      <c r="C395" s="3" t="n">
        <v>138.585</v>
      </c>
    </row>
    <row r="396" customFormat="false" ht="15.75" hidden="false" customHeight="false" outlineLevel="0" collapsed="false">
      <c r="B396" s="1" t="n">
        <v>13.4819</v>
      </c>
      <c r="C396" s="3" t="n">
        <v>138.738</v>
      </c>
    </row>
    <row r="397" customFormat="false" ht="15.75" hidden="false" customHeight="false" outlineLevel="0" collapsed="false">
      <c r="B397" s="1" t="n">
        <v>13.6978</v>
      </c>
      <c r="C397" s="3" t="n">
        <v>138.918</v>
      </c>
    </row>
    <row r="398" customFormat="false" ht="15.75" hidden="false" customHeight="false" outlineLevel="0" collapsed="false">
      <c r="B398" s="1" t="n">
        <v>13.8333</v>
      </c>
      <c r="C398" s="3" t="n">
        <v>139.046</v>
      </c>
    </row>
    <row r="399" customFormat="false" ht="15.75" hidden="false" customHeight="false" outlineLevel="0" collapsed="false">
      <c r="B399" s="1" t="n">
        <v>14.0238</v>
      </c>
      <c r="C399" s="3" t="n">
        <v>139.175</v>
      </c>
    </row>
    <row r="400" customFormat="false" ht="15.75" hidden="false" customHeight="false" outlineLevel="0" collapsed="false">
      <c r="B400" s="1" t="n">
        <v>14.1085</v>
      </c>
      <c r="C400" s="3" t="n">
        <v>139.277</v>
      </c>
    </row>
    <row r="401" customFormat="false" ht="15.75" hidden="false" customHeight="false" outlineLevel="0" collapsed="false">
      <c r="B401" s="1" t="n">
        <v>14.1847</v>
      </c>
      <c r="C401" s="3" t="n">
        <v>139.354</v>
      </c>
    </row>
    <row r="402" customFormat="false" ht="15.75" hidden="false" customHeight="false" outlineLevel="0" collapsed="false">
      <c r="B402" s="1" t="n">
        <v>14.2566</v>
      </c>
      <c r="C402" s="3" t="n">
        <v>139.405</v>
      </c>
    </row>
    <row r="403" customFormat="false" ht="15.75" hidden="false" customHeight="false" outlineLevel="0" collapsed="false">
      <c r="B403" s="1" t="n">
        <v>14.3498</v>
      </c>
      <c r="C403" s="3" t="n">
        <v>139.457</v>
      </c>
    </row>
    <row r="404" customFormat="false" ht="15.75" hidden="false" customHeight="false" outlineLevel="0" collapsed="false">
      <c r="B404" s="1" t="n">
        <v>14.4006</v>
      </c>
      <c r="C404" s="3" t="n">
        <v>139.508</v>
      </c>
    </row>
    <row r="405" customFormat="false" ht="15.75" hidden="false" customHeight="false" outlineLevel="0" collapsed="false">
      <c r="B405" s="1" t="n">
        <v>14.4683</v>
      </c>
      <c r="C405" s="3" t="n">
        <v>139.534</v>
      </c>
    </row>
    <row r="406" customFormat="false" ht="15.75" hidden="false" customHeight="false" outlineLevel="0" collapsed="false">
      <c r="B406" s="1" t="n">
        <v>14.5657</v>
      </c>
      <c r="C406" s="3" t="n">
        <v>139.535</v>
      </c>
    </row>
    <row r="407" customFormat="false" ht="15.75" hidden="false" customHeight="false" outlineLevel="0" collapsed="false">
      <c r="B407" s="1" t="n">
        <v>14.6715</v>
      </c>
      <c r="C407" s="3" t="n">
        <v>139.638</v>
      </c>
    </row>
    <row r="408" customFormat="false" ht="15.75" hidden="false" customHeight="false" outlineLevel="0" collapsed="false">
      <c r="B408" s="1" t="n">
        <v>14.7604</v>
      </c>
      <c r="C408" s="3" t="n">
        <v>139.664</v>
      </c>
    </row>
    <row r="409" customFormat="false" ht="15.75" hidden="false" customHeight="false" outlineLevel="0" collapsed="false">
      <c r="B409" s="1" t="n">
        <v>14.8366</v>
      </c>
      <c r="C409" s="3" t="n">
        <v>139.69</v>
      </c>
    </row>
    <row r="410" customFormat="false" ht="15.75" hidden="false" customHeight="false" outlineLevel="0" collapsed="false">
      <c r="B410" s="1" t="n">
        <v>14.9255</v>
      </c>
      <c r="C410" s="3" t="n">
        <v>139.792</v>
      </c>
    </row>
    <row r="411" customFormat="false" ht="15.75" hidden="false" customHeight="false" outlineLevel="0" collapsed="false">
      <c r="B411" s="1" t="n">
        <v>15.006</v>
      </c>
      <c r="C411" s="3" t="n">
        <v>139.844</v>
      </c>
    </row>
    <row r="412" customFormat="false" ht="15.75" hidden="false" customHeight="false" outlineLevel="0" collapsed="false">
      <c r="B412" s="1" t="n">
        <v>15.1288</v>
      </c>
      <c r="C412" s="3" t="n">
        <v>139.896</v>
      </c>
    </row>
    <row r="413" customFormat="false" ht="15.75" hidden="false" customHeight="false" outlineLevel="0" collapsed="false">
      <c r="B413" s="1" t="n">
        <v>15.2304</v>
      </c>
      <c r="C413" s="3" t="n">
        <v>139.922</v>
      </c>
    </row>
    <row r="414" customFormat="false" ht="15.75" hidden="false" customHeight="false" outlineLevel="0" collapsed="false">
      <c r="B414" s="1" t="n">
        <v>15.3108</v>
      </c>
      <c r="C414" s="3" t="n">
        <v>139.948</v>
      </c>
    </row>
    <row r="415" customFormat="false" ht="15.75" hidden="false" customHeight="false" outlineLevel="0" collapsed="false">
      <c r="B415" s="1" t="n">
        <v>15.404</v>
      </c>
      <c r="C415" s="3" t="n">
        <v>139.975</v>
      </c>
    </row>
    <row r="416" customFormat="false" ht="15.75" hidden="false" customHeight="false" outlineLevel="0" collapsed="false">
      <c r="B416" s="1" t="n">
        <v>15.4548</v>
      </c>
      <c r="C416" s="3" t="n">
        <v>140.001</v>
      </c>
    </row>
    <row r="417" customFormat="false" ht="15.75" hidden="false" customHeight="false" outlineLevel="0" collapsed="false">
      <c r="B417" s="1" t="n">
        <v>15.5013</v>
      </c>
      <c r="C417" s="3" t="n">
        <v>140.026</v>
      </c>
    </row>
    <row r="418" customFormat="false" ht="15.75" hidden="false" customHeight="false" outlineLevel="0" collapsed="false">
      <c r="B418" s="1" t="n">
        <v>15.6029</v>
      </c>
      <c r="C418" s="3" t="n">
        <v>140.002</v>
      </c>
    </row>
    <row r="419" customFormat="false" ht="15.75" hidden="false" customHeight="false" outlineLevel="0" collapsed="false">
      <c r="B419" s="1" t="n">
        <v>15.6749</v>
      </c>
      <c r="C419" s="3" t="n">
        <v>139.977</v>
      </c>
    </row>
    <row r="420" customFormat="false" ht="15.75" hidden="false" customHeight="false" outlineLevel="0" collapsed="false">
      <c r="B420" s="1" t="n">
        <v>15.7723</v>
      </c>
      <c r="C420" s="3" t="n">
        <v>140.08</v>
      </c>
    </row>
    <row r="421" customFormat="false" ht="15.75" hidden="false" customHeight="false" outlineLevel="0" collapsed="false">
      <c r="B421" s="1" t="n">
        <v>15.84</v>
      </c>
      <c r="C421" s="3" t="n">
        <v>140.08</v>
      </c>
    </row>
    <row r="422" customFormat="false" ht="15.75" hidden="false" customHeight="false" outlineLevel="0" collapsed="false">
      <c r="B422" s="1" t="n">
        <v>15.8908</v>
      </c>
      <c r="C422" s="3" t="n">
        <v>140.055</v>
      </c>
    </row>
    <row r="423" customFormat="false" ht="15.75" hidden="false" customHeight="false" outlineLevel="0" collapsed="false">
      <c r="B423" s="1" t="n">
        <v>15.912</v>
      </c>
      <c r="C423" s="3" t="n">
        <v>140.056</v>
      </c>
    </row>
    <row r="424" customFormat="false" ht="15.75" hidden="false" customHeight="false" outlineLevel="0" collapsed="false">
      <c r="B424" s="1" t="n">
        <v>15.9628</v>
      </c>
      <c r="C424" s="3" t="n">
        <v>140.056</v>
      </c>
    </row>
    <row r="425" customFormat="false" ht="15.75" hidden="false" customHeight="false" outlineLevel="0" collapsed="false">
      <c r="B425" s="1" t="n">
        <v>16.0179</v>
      </c>
      <c r="C425" s="3" t="n">
        <v>140.057</v>
      </c>
    </row>
    <row r="426" customFormat="false" ht="15.75" hidden="false" customHeight="false" outlineLevel="0" collapsed="false">
      <c r="B426" s="1" t="n">
        <v>16.1195</v>
      </c>
      <c r="C426" s="3" t="n">
        <v>140.083</v>
      </c>
    </row>
    <row r="427" customFormat="false" ht="15.75" hidden="false" customHeight="false" outlineLevel="0" collapsed="false">
      <c r="B427" s="1" t="n">
        <v>16.2253</v>
      </c>
      <c r="C427" s="3" t="n">
        <v>140.059</v>
      </c>
    </row>
    <row r="428" customFormat="false" ht="15.75" hidden="false" customHeight="false" outlineLevel="0" collapsed="false">
      <c r="B428" s="1" t="n">
        <v>16.3354</v>
      </c>
      <c r="C428" s="3" t="n">
        <v>140.009</v>
      </c>
    </row>
    <row r="429" customFormat="false" ht="15.75" hidden="false" customHeight="false" outlineLevel="0" collapsed="false">
      <c r="B429" s="1" t="n">
        <v>16.382</v>
      </c>
      <c r="C429" s="3" t="n">
        <v>139.984</v>
      </c>
    </row>
    <row r="430" customFormat="false" ht="15.75" hidden="false" customHeight="false" outlineLevel="0" collapsed="false">
      <c r="B430" s="1" t="n">
        <v>16.4878</v>
      </c>
      <c r="C430" s="3" t="n">
        <v>139.985</v>
      </c>
    </row>
    <row r="431" customFormat="false" ht="15.75" hidden="false" customHeight="false" outlineLevel="0" collapsed="false">
      <c r="B431" s="1" t="n">
        <v>16.5937</v>
      </c>
      <c r="C431" s="3" t="n">
        <v>139.986</v>
      </c>
    </row>
    <row r="432" customFormat="false" ht="15.75" hidden="false" customHeight="false" outlineLevel="0" collapsed="false">
      <c r="B432" s="1" t="n">
        <v>16.6826</v>
      </c>
      <c r="C432" s="3" t="n">
        <v>139.936</v>
      </c>
    </row>
    <row r="433" customFormat="false" ht="15.75" hidden="false" customHeight="false" outlineLevel="0" collapsed="false">
      <c r="B433" s="1" t="n">
        <v>16.7419</v>
      </c>
      <c r="C433" s="3" t="n">
        <v>139.937</v>
      </c>
    </row>
    <row r="434" customFormat="false" ht="15.75" hidden="false" customHeight="false" outlineLevel="0" collapsed="false">
      <c r="B434" s="1" t="n">
        <v>16.8477</v>
      </c>
      <c r="C434" s="3" t="n">
        <v>139.913</v>
      </c>
    </row>
    <row r="435" customFormat="false" ht="15.75" hidden="false" customHeight="false" outlineLevel="0" collapsed="false">
      <c r="B435" s="1" t="n">
        <v>16.8943</v>
      </c>
      <c r="C435" s="3" t="n">
        <v>139.913</v>
      </c>
    </row>
    <row r="436" customFormat="false" ht="15.75" hidden="false" customHeight="false" outlineLevel="0" collapsed="false">
      <c r="B436" s="1" t="n">
        <v>16.9705</v>
      </c>
      <c r="C436" s="3" t="n">
        <v>139.939</v>
      </c>
    </row>
    <row r="437" customFormat="false" ht="15.75" hidden="false" customHeight="false" outlineLevel="0" collapsed="false">
      <c r="B437" s="1" t="n">
        <v>17.0298</v>
      </c>
      <c r="C437" s="3" t="n">
        <v>139.94</v>
      </c>
    </row>
    <row r="438" customFormat="false" ht="15.75" hidden="false" customHeight="false" outlineLevel="0" collapsed="false">
      <c r="B438" s="1" t="n">
        <v>17.089</v>
      </c>
      <c r="C438" s="3" t="n">
        <v>139.94</v>
      </c>
    </row>
    <row r="439" customFormat="false" ht="15.75" hidden="false" customHeight="false" outlineLevel="0" collapsed="false">
      <c r="B439" s="1" t="n">
        <v>17.1864</v>
      </c>
      <c r="C439" s="3" t="n">
        <v>139.89</v>
      </c>
    </row>
    <row r="440" customFormat="false" ht="15.75" hidden="false" customHeight="false" outlineLevel="0" collapsed="false">
      <c r="B440" s="1" t="n">
        <v>17.2796</v>
      </c>
      <c r="C440" s="3" t="n">
        <v>139.815</v>
      </c>
    </row>
    <row r="441" customFormat="false" ht="15.75" hidden="false" customHeight="false" outlineLevel="0" collapsed="false">
      <c r="B441" s="1" t="n">
        <v>17.3981</v>
      </c>
      <c r="C441" s="3" t="n">
        <v>139.842</v>
      </c>
    </row>
    <row r="442" customFormat="false" ht="15.75" hidden="false" customHeight="false" outlineLevel="0" collapsed="false">
      <c r="B442" s="1" t="n">
        <v>17.4786</v>
      </c>
      <c r="C442" s="3" t="n">
        <v>139.766</v>
      </c>
    </row>
    <row r="443" customFormat="false" ht="15.75" hidden="false" customHeight="false" outlineLevel="0" collapsed="false">
      <c r="B443" s="1" t="n">
        <v>17.6014</v>
      </c>
      <c r="C443" s="3" t="n">
        <v>139.717</v>
      </c>
    </row>
    <row r="444" customFormat="false" ht="15.75" hidden="false" customHeight="false" outlineLevel="0" collapsed="false">
      <c r="B444" s="1" t="n">
        <v>17.6903</v>
      </c>
      <c r="C444" s="3" t="n">
        <v>139.692</v>
      </c>
    </row>
    <row r="445" customFormat="false" ht="15.75" hidden="false" customHeight="false" outlineLevel="0" collapsed="false">
      <c r="B445" s="1" t="n">
        <v>17.7961</v>
      </c>
      <c r="C445" s="3" t="n">
        <v>139.668</v>
      </c>
    </row>
    <row r="446" customFormat="false" ht="15.75" hidden="false" customHeight="false" outlineLevel="0" collapsed="false">
      <c r="B446" s="1" t="n">
        <v>17.8723</v>
      </c>
      <c r="C446" s="3" t="n">
        <v>139.643</v>
      </c>
    </row>
    <row r="447" customFormat="false" ht="15.75" hidden="false" customHeight="false" outlineLevel="0" collapsed="false">
      <c r="B447" s="1" t="n">
        <v>17.9782</v>
      </c>
      <c r="C447" s="3" t="n">
        <v>139.492</v>
      </c>
    </row>
    <row r="448" customFormat="false" ht="15.75" hidden="false" customHeight="false" outlineLevel="0" collapsed="false">
      <c r="B448" s="1" t="n">
        <v>18.1222</v>
      </c>
      <c r="C448" s="3" t="n">
        <v>139.417</v>
      </c>
    </row>
    <row r="449" customFormat="false" ht="15.75" hidden="false" customHeight="false" outlineLevel="0" collapsed="false">
      <c r="B449" s="1" t="n">
        <v>18.1941</v>
      </c>
      <c r="C449" s="3" t="n">
        <v>139.418</v>
      </c>
    </row>
    <row r="450" customFormat="false" ht="15.75" hidden="false" customHeight="false" outlineLevel="0" collapsed="false">
      <c r="B450" s="1" t="n">
        <v>18.2492</v>
      </c>
      <c r="C450" s="3" t="n">
        <v>139.292</v>
      </c>
    </row>
    <row r="451" customFormat="false" ht="15.75" hidden="false" customHeight="false" outlineLevel="0" collapsed="false">
      <c r="B451" s="1" t="n">
        <v>18.3127</v>
      </c>
      <c r="C451" s="3" t="n">
        <v>139.318</v>
      </c>
    </row>
    <row r="452" customFormat="false" ht="15.75" hidden="false" customHeight="false" outlineLevel="0" collapsed="false">
      <c r="B452" s="1" t="n">
        <v>18.3635</v>
      </c>
      <c r="C452" s="3" t="n">
        <v>139.242</v>
      </c>
    </row>
    <row r="453" customFormat="false" ht="15.75" hidden="false" customHeight="false" outlineLevel="0" collapsed="false">
      <c r="B453" s="1" t="n">
        <v>18.4482</v>
      </c>
      <c r="C453" s="3" t="n">
        <v>139.218</v>
      </c>
    </row>
    <row r="454" customFormat="false" ht="15.75" hidden="false" customHeight="false" outlineLevel="0" collapsed="false">
      <c r="B454" s="1" t="n">
        <v>18.5032</v>
      </c>
      <c r="C454" s="3" t="n">
        <v>139.117</v>
      </c>
    </row>
    <row r="455" customFormat="false" ht="15.75" hidden="false" customHeight="false" outlineLevel="0" collapsed="false">
      <c r="B455" s="1" t="n">
        <v>18.6345</v>
      </c>
      <c r="C455" s="3" t="n">
        <v>139.067</v>
      </c>
    </row>
    <row r="456" customFormat="false" ht="15.75" hidden="false" customHeight="false" outlineLevel="0" collapsed="false">
      <c r="B456" s="1" t="n">
        <v>18.7488</v>
      </c>
      <c r="C456" s="3" t="n">
        <v>139.017</v>
      </c>
    </row>
    <row r="457" customFormat="false" ht="15.75" hidden="false" customHeight="false" outlineLevel="0" collapsed="false">
      <c r="B457" s="1" t="n">
        <v>18.8208</v>
      </c>
      <c r="C457" s="3" t="n">
        <v>138.993</v>
      </c>
    </row>
    <row r="458" customFormat="false" ht="15.75" hidden="false" customHeight="false" outlineLevel="0" collapsed="false">
      <c r="B458" s="1" t="n">
        <v>18.897</v>
      </c>
      <c r="C458" s="3" t="n">
        <v>138.917</v>
      </c>
    </row>
    <row r="459" customFormat="false" ht="15.75" hidden="false" customHeight="false" outlineLevel="0" collapsed="false">
      <c r="B459" s="1" t="n">
        <v>18.9732</v>
      </c>
      <c r="C459" s="3" t="n">
        <v>138.893</v>
      </c>
    </row>
    <row r="460" customFormat="false" ht="15.75" hidden="false" customHeight="false" outlineLevel="0" collapsed="false">
      <c r="B460" s="1" t="n">
        <v>19.0537</v>
      </c>
      <c r="C460" s="3" t="n">
        <v>138.767</v>
      </c>
    </row>
    <row r="461" customFormat="false" ht="15.75" hidden="false" customHeight="false" outlineLevel="0" collapsed="false">
      <c r="B461" s="1" t="n">
        <v>19.1257</v>
      </c>
      <c r="C461" s="3" t="n">
        <v>138.666</v>
      </c>
    </row>
    <row r="462" customFormat="false" ht="15.75" hidden="false" customHeight="false" outlineLevel="0" collapsed="false">
      <c r="B462" s="1" t="n">
        <v>19.2188</v>
      </c>
      <c r="C462" s="3" t="n">
        <v>138.515</v>
      </c>
    </row>
    <row r="463" customFormat="false" ht="15.75" hidden="false" customHeight="false" outlineLevel="0" collapsed="false">
      <c r="B463" s="1" t="n">
        <v>19.2951</v>
      </c>
      <c r="C463" s="3" t="n">
        <v>138.439</v>
      </c>
    </row>
    <row r="464" customFormat="false" ht="15.75" hidden="false" customHeight="false" outlineLevel="0" collapsed="false">
      <c r="B464" s="1" t="n">
        <v>19.3797</v>
      </c>
      <c r="C464" s="3" t="n">
        <v>138.364</v>
      </c>
    </row>
    <row r="465" customFormat="false" ht="15.75" hidden="false" customHeight="false" outlineLevel="0" collapsed="false">
      <c r="B465" s="1" t="n">
        <v>19.4644</v>
      </c>
      <c r="C465" s="3" t="n">
        <v>138.314</v>
      </c>
    </row>
    <row r="466" customFormat="false" ht="15.75" hidden="false" customHeight="false" outlineLevel="0" collapsed="false">
      <c r="B466" s="1" t="n">
        <v>19.5406</v>
      </c>
      <c r="C466" s="3" t="n">
        <v>138.213</v>
      </c>
    </row>
    <row r="467" customFormat="false" ht="15.75" hidden="false" customHeight="false" outlineLevel="0" collapsed="false">
      <c r="B467" s="1" t="n">
        <v>19.638</v>
      </c>
      <c r="C467" s="3" t="n">
        <v>138.138</v>
      </c>
    </row>
    <row r="468" customFormat="false" ht="15.75" hidden="false" customHeight="false" outlineLevel="0" collapsed="false">
      <c r="B468" s="1" t="n">
        <v>19.7397</v>
      </c>
      <c r="C468" s="3" t="n">
        <v>138.088</v>
      </c>
    </row>
    <row r="469" customFormat="false" ht="15.75" hidden="false" customHeight="false" outlineLevel="0" collapsed="false">
      <c r="B469" s="1" t="n">
        <v>19.8455</v>
      </c>
      <c r="C469" s="3" t="n">
        <v>137.962</v>
      </c>
    </row>
    <row r="470" customFormat="false" ht="15.75" hidden="false" customHeight="false" outlineLevel="0" collapsed="false">
      <c r="B470" s="1" t="n">
        <v>19.9217</v>
      </c>
      <c r="C470" s="3" t="n">
        <v>137.912</v>
      </c>
    </row>
    <row r="471" customFormat="false" ht="15.75" hidden="false" customHeight="false" outlineLevel="0" collapsed="false">
      <c r="B471" s="1" t="n">
        <v>19.9768</v>
      </c>
      <c r="C471" s="3" t="n">
        <v>137.913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04857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A1" activeCellId="0" sqref="A1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13</v>
      </c>
    </row>
    <row r="2" customFormat="false" ht="15.75" hidden="false" customHeight="false" outlineLevel="0" collapsed="false">
      <c r="B2" s="1" t="n">
        <v>-0.0336</v>
      </c>
      <c r="C2" s="3" t="n">
        <v>1.515</v>
      </c>
    </row>
    <row r="3" customFormat="false" ht="15.75" hidden="false" customHeight="false" outlineLevel="0" collapsed="false">
      <c r="B3" s="1" t="n">
        <v>-0.0268</v>
      </c>
      <c r="C3" s="3" t="n">
        <v>13.407</v>
      </c>
    </row>
    <row r="4" customFormat="false" ht="15.75" hidden="false" customHeight="false" outlineLevel="0" collapsed="false">
      <c r="B4" s="1" t="n">
        <v>-0.0201</v>
      </c>
      <c r="C4" s="3" t="n">
        <v>24.217</v>
      </c>
    </row>
    <row r="5" customFormat="false" ht="15.75" hidden="false" customHeight="false" outlineLevel="0" collapsed="false">
      <c r="B5" s="1" t="n">
        <v>-0.0134</v>
      </c>
      <c r="C5" s="3" t="n">
        <v>17.082</v>
      </c>
    </row>
    <row r="6" customFormat="false" ht="15.75" hidden="false" customHeight="false" outlineLevel="0" collapsed="false">
      <c r="B6" s="1" t="n">
        <v>-0.0067</v>
      </c>
      <c r="C6" s="3" t="n">
        <v>29.838</v>
      </c>
    </row>
    <row r="7" customFormat="false" ht="15.75" hidden="false" customHeight="false" outlineLevel="0" collapsed="false">
      <c r="B7" s="6" t="n">
        <v>-4.44089E-016</v>
      </c>
      <c r="C7" s="3" t="n">
        <v>46.27</v>
      </c>
    </row>
    <row r="8" customFormat="false" ht="15.75" hidden="false" customHeight="false" outlineLevel="0" collapsed="false">
      <c r="B8" s="1" t="n">
        <v>0.0201</v>
      </c>
      <c r="C8" s="3" t="n">
        <v>54.269</v>
      </c>
    </row>
    <row r="9" customFormat="false" ht="15.75" hidden="false" customHeight="false" outlineLevel="0" collapsed="false">
      <c r="B9" s="1" t="n">
        <v>0.0403</v>
      </c>
      <c r="C9" s="3" t="n">
        <v>59.674</v>
      </c>
    </row>
    <row r="10" customFormat="false" ht="15.75" hidden="false" customHeight="false" outlineLevel="0" collapsed="false">
      <c r="B10" s="1" t="n">
        <v>0.047</v>
      </c>
      <c r="C10" s="3" t="n">
        <v>70.484</v>
      </c>
    </row>
    <row r="11" customFormat="false" ht="15.75" hidden="false" customHeight="false" outlineLevel="0" collapsed="false">
      <c r="B11" s="1" t="n">
        <v>0.0537</v>
      </c>
      <c r="C11" s="3" t="n">
        <v>80.214</v>
      </c>
    </row>
    <row r="12" customFormat="false" ht="15.75" hidden="false" customHeight="false" outlineLevel="0" collapsed="false">
      <c r="B12" s="1" t="n">
        <v>0.0604</v>
      </c>
      <c r="C12" s="3" t="n">
        <v>86.7</v>
      </c>
    </row>
    <row r="13" customFormat="false" ht="15.75" hidden="false" customHeight="false" outlineLevel="0" collapsed="false">
      <c r="B13" s="1" t="n">
        <v>0.0738</v>
      </c>
      <c r="C13" s="3" t="n">
        <v>92.97</v>
      </c>
    </row>
    <row r="14" customFormat="false" ht="15.75" hidden="false" customHeight="false" outlineLevel="0" collapsed="false">
      <c r="B14" s="1" t="n">
        <v>0.094</v>
      </c>
      <c r="C14" s="3" t="n">
        <v>115.672</v>
      </c>
    </row>
    <row r="15" customFormat="false" ht="15.75" hidden="false" customHeight="false" outlineLevel="0" collapsed="false">
      <c r="B15" s="1" t="n">
        <v>0.1007</v>
      </c>
      <c r="C15" s="3" t="n">
        <v>118.698</v>
      </c>
    </row>
    <row r="16" customFormat="false" ht="15.75" hidden="false" customHeight="false" outlineLevel="0" collapsed="false">
      <c r="B16" s="1" t="n">
        <v>0.1074</v>
      </c>
      <c r="C16" s="3" t="n">
        <v>121.941</v>
      </c>
    </row>
    <row r="17" customFormat="false" ht="15.75" hidden="false" customHeight="false" outlineLevel="0" collapsed="false">
      <c r="B17" s="1" t="n">
        <v>0.1208</v>
      </c>
      <c r="C17" s="3" t="n">
        <v>128.86</v>
      </c>
    </row>
    <row r="18" customFormat="false" ht="15.75" hidden="false" customHeight="false" outlineLevel="0" collapsed="false">
      <c r="B18" s="1" t="n">
        <v>0.1275</v>
      </c>
      <c r="C18" s="3" t="n">
        <v>132.535</v>
      </c>
    </row>
    <row r="19" customFormat="false" ht="15.75" hidden="false" customHeight="false" outlineLevel="0" collapsed="false">
      <c r="B19" s="1" t="n">
        <v>0.1342</v>
      </c>
      <c r="C19" s="3" t="n">
        <v>143.562</v>
      </c>
    </row>
    <row r="20" customFormat="false" ht="15.75" hidden="false" customHeight="false" outlineLevel="0" collapsed="false">
      <c r="B20" s="1" t="n">
        <v>0.1409</v>
      </c>
      <c r="C20" s="3" t="n">
        <v>140.102</v>
      </c>
    </row>
    <row r="21" customFormat="false" ht="15.75" hidden="false" customHeight="false" outlineLevel="0" collapsed="false">
      <c r="B21" s="1" t="n">
        <v>0.1477</v>
      </c>
      <c r="C21" s="3" t="n">
        <v>153.94</v>
      </c>
    </row>
    <row r="22" customFormat="false" ht="15.75" hidden="false" customHeight="false" outlineLevel="0" collapsed="false">
      <c r="B22" s="1" t="n">
        <v>0.1544</v>
      </c>
      <c r="C22" s="3" t="n">
        <v>175.345</v>
      </c>
    </row>
    <row r="23" customFormat="false" ht="15.75" hidden="false" customHeight="false" outlineLevel="0" collapsed="false">
      <c r="B23" s="1" t="n">
        <v>0.1611</v>
      </c>
      <c r="C23" s="3" t="n">
        <v>166.047</v>
      </c>
    </row>
    <row r="24" customFormat="false" ht="15.75" hidden="false" customHeight="false" outlineLevel="0" collapsed="false">
      <c r="B24" s="1" t="n">
        <v>0.1678</v>
      </c>
      <c r="C24" s="3" t="n">
        <v>179.236</v>
      </c>
    </row>
    <row r="25" customFormat="false" ht="15.75" hidden="false" customHeight="false" outlineLevel="0" collapsed="false">
      <c r="B25" s="1" t="n">
        <v>0.1745</v>
      </c>
      <c r="C25" s="3" t="n">
        <v>188.533</v>
      </c>
    </row>
    <row r="26" customFormat="false" ht="15.75" hidden="false" customHeight="false" outlineLevel="0" collapsed="false">
      <c r="B26" s="1" t="n">
        <v>0.1879</v>
      </c>
      <c r="C26" s="3" t="n">
        <v>193.938</v>
      </c>
    </row>
    <row r="27" customFormat="false" ht="15.75" hidden="false" customHeight="false" outlineLevel="0" collapsed="false">
      <c r="B27" s="1" t="n">
        <v>0.1946</v>
      </c>
      <c r="C27" s="3" t="n">
        <v>211.667</v>
      </c>
    </row>
    <row r="28" customFormat="false" ht="15.75" hidden="false" customHeight="false" outlineLevel="0" collapsed="false">
      <c r="B28" s="1" t="n">
        <v>0.2013</v>
      </c>
      <c r="C28" s="3" t="n">
        <v>216.856</v>
      </c>
    </row>
    <row r="29" customFormat="false" ht="15.75" hidden="false" customHeight="false" outlineLevel="0" collapsed="false">
      <c r="B29" s="1" t="n">
        <v>0.2081</v>
      </c>
      <c r="C29" s="3" t="n">
        <v>222.694</v>
      </c>
    </row>
    <row r="30" customFormat="false" ht="15.75" hidden="false" customHeight="false" outlineLevel="0" collapsed="false">
      <c r="B30" s="1" t="n">
        <v>0.2282</v>
      </c>
      <c r="C30" s="3" t="n">
        <v>228.314</v>
      </c>
    </row>
    <row r="31" customFormat="false" ht="15.75" hidden="false" customHeight="false" outlineLevel="0" collapsed="false">
      <c r="B31" s="1" t="n">
        <v>0.255</v>
      </c>
      <c r="C31" s="3" t="n">
        <v>233.286</v>
      </c>
    </row>
    <row r="32" customFormat="false" ht="15.75" hidden="false" customHeight="false" outlineLevel="0" collapsed="false">
      <c r="B32" s="1" t="n">
        <v>0.2617</v>
      </c>
      <c r="C32" s="3" t="n">
        <v>239.34</v>
      </c>
    </row>
    <row r="33" customFormat="false" ht="15.75" hidden="false" customHeight="false" outlineLevel="0" collapsed="false">
      <c r="B33" s="1" t="n">
        <v>0.2685</v>
      </c>
      <c r="C33" s="3" t="n">
        <v>245.178</v>
      </c>
    </row>
    <row r="34" customFormat="false" ht="15.75" hidden="false" customHeight="false" outlineLevel="0" collapsed="false">
      <c r="B34" s="1" t="n">
        <v>0.2752</v>
      </c>
      <c r="C34" s="3" t="n">
        <v>251.448</v>
      </c>
    </row>
    <row r="35" customFormat="false" ht="15.75" hidden="false" customHeight="false" outlineLevel="0" collapsed="false">
      <c r="B35" s="1" t="n">
        <v>0.2819</v>
      </c>
      <c r="C35" s="3" t="n">
        <v>257.069</v>
      </c>
    </row>
    <row r="36" customFormat="false" ht="15.75" hidden="false" customHeight="false" outlineLevel="0" collapsed="false">
      <c r="B36" s="1" t="n">
        <v>0.2886</v>
      </c>
      <c r="C36" s="3" t="n">
        <v>265.717</v>
      </c>
    </row>
    <row r="37" customFormat="false" ht="15.75" hidden="false" customHeight="false" outlineLevel="0" collapsed="false">
      <c r="B37" s="1" t="n">
        <v>0.2953</v>
      </c>
      <c r="C37" s="3" t="n">
        <v>268.095</v>
      </c>
    </row>
    <row r="38" customFormat="false" ht="15.75" hidden="false" customHeight="false" outlineLevel="0" collapsed="false">
      <c r="B38" s="1" t="n">
        <v>0.302</v>
      </c>
      <c r="C38" s="3" t="n">
        <v>277.176</v>
      </c>
    </row>
    <row r="39" customFormat="false" ht="15.75" hidden="false" customHeight="false" outlineLevel="0" collapsed="false">
      <c r="B39" s="1" t="n">
        <v>0.3087</v>
      </c>
      <c r="C39" s="3" t="n">
        <v>278.689</v>
      </c>
    </row>
    <row r="40" customFormat="false" ht="15.75" hidden="false" customHeight="false" outlineLevel="0" collapsed="false">
      <c r="B40" s="1" t="n">
        <v>0.3154</v>
      </c>
      <c r="C40" s="3" t="n">
        <v>280.851</v>
      </c>
    </row>
    <row r="41" customFormat="false" ht="15.75" hidden="false" customHeight="false" outlineLevel="0" collapsed="false">
      <c r="B41" s="1" t="n">
        <v>0.3289</v>
      </c>
      <c r="C41" s="3" t="n">
        <v>284.959</v>
      </c>
    </row>
    <row r="42" customFormat="false" ht="15.75" hidden="false" customHeight="false" outlineLevel="0" collapsed="false">
      <c r="B42" s="1" t="n">
        <v>0.3356</v>
      </c>
      <c r="C42" s="3" t="n">
        <v>289.283</v>
      </c>
    </row>
    <row r="43" customFormat="false" ht="15.75" hidden="false" customHeight="false" outlineLevel="0" collapsed="false">
      <c r="B43" s="1" t="n">
        <v>0.3624</v>
      </c>
      <c r="C43" s="3" t="n">
        <v>295.552</v>
      </c>
    </row>
    <row r="44" customFormat="false" ht="15.75" hidden="false" customHeight="false" outlineLevel="0" collapsed="false">
      <c r="B44" s="1" t="n">
        <v>0.3691</v>
      </c>
      <c r="C44" s="3" t="n">
        <v>299.011</v>
      </c>
    </row>
    <row r="45" customFormat="false" ht="15.75" hidden="false" customHeight="false" outlineLevel="0" collapsed="false">
      <c r="B45" s="1" t="n">
        <v>0.3893</v>
      </c>
      <c r="C45" s="3" t="n">
        <v>305.28</v>
      </c>
    </row>
    <row r="46" customFormat="false" ht="15.75" hidden="false" customHeight="false" outlineLevel="0" collapsed="false">
      <c r="B46" s="1" t="n">
        <v>0.396</v>
      </c>
      <c r="C46" s="3" t="n">
        <v>313.28</v>
      </c>
    </row>
    <row r="47" customFormat="false" ht="15.75" hidden="false" customHeight="false" outlineLevel="0" collapsed="false">
      <c r="B47" s="1" t="n">
        <v>0.4027</v>
      </c>
      <c r="C47" s="3" t="n">
        <v>316.739</v>
      </c>
    </row>
    <row r="48" customFormat="false" ht="15.75" hidden="false" customHeight="false" outlineLevel="0" collapsed="false">
      <c r="B48" s="1" t="n">
        <v>0.4094</v>
      </c>
      <c r="C48" s="3" t="n">
        <v>319.766</v>
      </c>
    </row>
    <row r="49" customFormat="false" ht="15.75" hidden="false" customHeight="false" outlineLevel="0" collapsed="false">
      <c r="B49" s="1" t="n">
        <v>0.4161</v>
      </c>
      <c r="C49" s="3" t="n">
        <v>325.82</v>
      </c>
    </row>
    <row r="50" customFormat="false" ht="15.75" hidden="false" customHeight="false" outlineLevel="0" collapsed="false">
      <c r="B50" s="1" t="n">
        <v>0.4295</v>
      </c>
      <c r="C50" s="3" t="n">
        <v>328.198</v>
      </c>
    </row>
    <row r="51" customFormat="false" ht="15.75" hidden="false" customHeight="false" outlineLevel="0" collapsed="false">
      <c r="B51" s="1" t="n">
        <v>0.4362</v>
      </c>
      <c r="C51" s="3" t="n">
        <v>337.927</v>
      </c>
    </row>
    <row r="52" customFormat="false" ht="15.75" hidden="false" customHeight="false" outlineLevel="0" collapsed="false">
      <c r="B52" s="1" t="n">
        <v>0.4497</v>
      </c>
      <c r="C52" s="3" t="n">
        <v>341.386</v>
      </c>
    </row>
    <row r="53" customFormat="false" ht="15.75" hidden="false" customHeight="false" outlineLevel="0" collapsed="false">
      <c r="B53" s="1" t="n">
        <v>0.4631</v>
      </c>
      <c r="C53" s="3" t="n">
        <v>344.629</v>
      </c>
    </row>
    <row r="54" customFormat="false" ht="15.75" hidden="false" customHeight="false" outlineLevel="0" collapsed="false">
      <c r="B54" s="1" t="n">
        <v>0.4698</v>
      </c>
      <c r="C54" s="3" t="n">
        <v>349.601</v>
      </c>
    </row>
    <row r="55" customFormat="false" ht="15.75" hidden="false" customHeight="false" outlineLevel="0" collapsed="false">
      <c r="B55" s="1" t="n">
        <v>0.4765</v>
      </c>
      <c r="C55" s="3" t="n">
        <v>352.628</v>
      </c>
    </row>
    <row r="56" customFormat="false" ht="15.75" hidden="false" customHeight="false" outlineLevel="0" collapsed="false">
      <c r="B56" s="1" t="n">
        <v>0.4832</v>
      </c>
      <c r="C56" s="3" t="n">
        <v>356.303</v>
      </c>
    </row>
    <row r="57" customFormat="false" ht="15.75" hidden="false" customHeight="false" outlineLevel="0" collapsed="false">
      <c r="B57" s="1" t="n">
        <v>0.4966</v>
      </c>
      <c r="C57" s="3" t="n">
        <v>359.546</v>
      </c>
    </row>
    <row r="58" customFormat="false" ht="15.75" hidden="false" customHeight="false" outlineLevel="0" collapsed="false">
      <c r="B58" s="1" t="n">
        <v>0.5101</v>
      </c>
      <c r="C58" s="3" t="n">
        <v>364.086</v>
      </c>
    </row>
    <row r="59" customFormat="false" ht="15.75" hidden="false" customHeight="false" outlineLevel="0" collapsed="false">
      <c r="B59" s="1" t="n">
        <v>0.5168</v>
      </c>
      <c r="C59" s="3" t="n">
        <v>368.626</v>
      </c>
    </row>
    <row r="60" customFormat="false" ht="15.75" hidden="false" customHeight="false" outlineLevel="0" collapsed="false">
      <c r="B60" s="1" t="n">
        <v>0.5235</v>
      </c>
      <c r="C60" s="3" t="n">
        <v>366.248</v>
      </c>
    </row>
    <row r="61" customFormat="false" ht="15.75" hidden="false" customHeight="false" outlineLevel="0" collapsed="false">
      <c r="B61" s="1" t="n">
        <v>0.5302</v>
      </c>
      <c r="C61" s="3" t="n">
        <v>371.22</v>
      </c>
    </row>
    <row r="62" customFormat="false" ht="15.75" hidden="false" customHeight="false" outlineLevel="0" collapsed="false">
      <c r="B62" s="1" t="n">
        <v>0.5436</v>
      </c>
      <c r="C62" s="3" t="n">
        <v>374.031</v>
      </c>
    </row>
    <row r="63" customFormat="false" ht="15.75" hidden="false" customHeight="false" outlineLevel="0" collapsed="false">
      <c r="B63" s="1" t="n">
        <v>0.5638</v>
      </c>
      <c r="C63" s="3" t="n">
        <v>379.868</v>
      </c>
    </row>
    <row r="64" customFormat="false" ht="15.75" hidden="false" customHeight="false" outlineLevel="0" collapsed="false">
      <c r="B64" s="1" t="n">
        <v>0.5705</v>
      </c>
      <c r="C64" s="3" t="n">
        <v>385.705</v>
      </c>
    </row>
    <row r="65" customFormat="false" ht="15.75" hidden="false" customHeight="false" outlineLevel="0" collapsed="false">
      <c r="B65" s="1" t="n">
        <v>0.5839</v>
      </c>
      <c r="C65" s="3" t="n">
        <v>390.894</v>
      </c>
    </row>
    <row r="66" customFormat="false" ht="15.75" hidden="false" customHeight="false" outlineLevel="0" collapsed="false">
      <c r="B66" s="1" t="n">
        <v>0.5973</v>
      </c>
      <c r="C66" s="3" t="n">
        <v>396.947</v>
      </c>
    </row>
    <row r="67" customFormat="false" ht="15.75" hidden="false" customHeight="false" outlineLevel="0" collapsed="false">
      <c r="B67" s="1" t="n">
        <v>0.6174</v>
      </c>
      <c r="C67" s="3" t="n">
        <v>400.622</v>
      </c>
    </row>
    <row r="68" customFormat="false" ht="15.75" hidden="false" customHeight="false" outlineLevel="0" collapsed="false">
      <c r="B68" s="1" t="n">
        <v>0.6309</v>
      </c>
      <c r="C68" s="3" t="n">
        <v>411</v>
      </c>
    </row>
    <row r="69" customFormat="false" ht="15.75" hidden="false" customHeight="false" outlineLevel="0" collapsed="false">
      <c r="B69" s="1" t="n">
        <v>0.6443</v>
      </c>
      <c r="C69" s="3" t="n">
        <v>417.702</v>
      </c>
    </row>
    <row r="70" customFormat="false" ht="15.75" hidden="false" customHeight="false" outlineLevel="0" collapsed="false">
      <c r="B70" s="1" t="n">
        <v>0.6644</v>
      </c>
      <c r="C70" s="3" t="n">
        <v>423.539</v>
      </c>
    </row>
    <row r="71" customFormat="false" ht="15.75" hidden="false" customHeight="false" outlineLevel="0" collapsed="false">
      <c r="B71" s="1" t="n">
        <v>0.6711</v>
      </c>
      <c r="C71" s="3" t="n">
        <v>428.295</v>
      </c>
    </row>
    <row r="72" customFormat="false" ht="15.75" hidden="false" customHeight="false" outlineLevel="0" collapsed="false">
      <c r="B72" s="1" t="n">
        <v>0.6779</v>
      </c>
      <c r="C72" s="3" t="n">
        <v>431.106</v>
      </c>
    </row>
    <row r="73" customFormat="false" ht="15.75" hidden="false" customHeight="false" outlineLevel="0" collapsed="false">
      <c r="B73" s="1" t="n">
        <v>0.6913</v>
      </c>
      <c r="C73" s="3" t="n">
        <v>434.781</v>
      </c>
    </row>
    <row r="74" customFormat="false" ht="15.75" hidden="false" customHeight="false" outlineLevel="0" collapsed="false">
      <c r="B74" s="1" t="n">
        <v>0.698</v>
      </c>
      <c r="C74" s="3" t="n">
        <v>439.537</v>
      </c>
    </row>
    <row r="75" customFormat="false" ht="15.75" hidden="false" customHeight="false" outlineLevel="0" collapsed="false">
      <c r="B75" s="1" t="n">
        <v>0.7114</v>
      </c>
      <c r="C75" s="3" t="n">
        <v>448.402</v>
      </c>
    </row>
    <row r="76" customFormat="false" ht="15.75" hidden="false" customHeight="false" outlineLevel="0" collapsed="false">
      <c r="B76" s="1" t="n">
        <v>0.7181</v>
      </c>
      <c r="C76" s="3" t="n">
        <v>452.077</v>
      </c>
    </row>
    <row r="77" customFormat="false" ht="15.75" hidden="false" customHeight="false" outlineLevel="0" collapsed="false">
      <c r="B77" s="1" t="n">
        <v>0.7248</v>
      </c>
      <c r="C77" s="3" t="n">
        <v>457.698</v>
      </c>
    </row>
    <row r="78" customFormat="false" ht="15.75" hidden="false" customHeight="false" outlineLevel="0" collapsed="false">
      <c r="B78" s="1" t="n">
        <v>0.7383</v>
      </c>
      <c r="C78" s="3" t="n">
        <v>459.644</v>
      </c>
    </row>
    <row r="79" customFormat="false" ht="15.75" hidden="false" customHeight="false" outlineLevel="0" collapsed="false">
      <c r="B79" s="1" t="n">
        <v>0.745</v>
      </c>
      <c r="C79" s="3" t="n">
        <v>462.238</v>
      </c>
    </row>
    <row r="80" customFormat="false" ht="15.75" hidden="false" customHeight="false" outlineLevel="0" collapsed="false">
      <c r="B80" s="1" t="n">
        <v>0.7517</v>
      </c>
      <c r="C80" s="3" t="n">
        <v>464.616</v>
      </c>
    </row>
    <row r="81" customFormat="false" ht="15.75" hidden="false" customHeight="false" outlineLevel="0" collapsed="false">
      <c r="B81" s="1" t="n">
        <v>0.7718</v>
      </c>
      <c r="C81" s="3" t="n">
        <v>467.642</v>
      </c>
    </row>
    <row r="82" customFormat="false" ht="15.75" hidden="false" customHeight="false" outlineLevel="0" collapsed="false">
      <c r="B82" s="1" t="n">
        <v>0.7852</v>
      </c>
      <c r="C82" s="3" t="n">
        <v>469.588</v>
      </c>
    </row>
    <row r="83" customFormat="false" ht="15.75" hidden="false" customHeight="false" outlineLevel="0" collapsed="false">
      <c r="B83" s="1" t="n">
        <v>0.7919</v>
      </c>
      <c r="C83" s="3" t="n">
        <v>474.344</v>
      </c>
    </row>
    <row r="84" customFormat="false" ht="15.75" hidden="false" customHeight="false" outlineLevel="0" collapsed="false">
      <c r="B84" s="1" t="n">
        <v>0.8054</v>
      </c>
      <c r="C84" s="3" t="n">
        <v>476.722</v>
      </c>
    </row>
    <row r="85" customFormat="false" ht="15.75" hidden="false" customHeight="false" outlineLevel="0" collapsed="false">
      <c r="B85" s="1" t="n">
        <v>0.8188</v>
      </c>
      <c r="C85" s="3" t="n">
        <v>479.532</v>
      </c>
    </row>
    <row r="86" customFormat="false" ht="15.75" hidden="false" customHeight="false" outlineLevel="0" collapsed="false">
      <c r="B86" s="1" t="n">
        <v>0.8456</v>
      </c>
      <c r="C86" s="3" t="n">
        <v>484.072</v>
      </c>
    </row>
    <row r="87" customFormat="false" ht="15.75" hidden="false" customHeight="false" outlineLevel="0" collapsed="false">
      <c r="B87" s="1" t="n">
        <v>0.8591</v>
      </c>
      <c r="C87" s="3" t="n">
        <v>488.395</v>
      </c>
    </row>
    <row r="88" customFormat="false" ht="15.75" hidden="false" customHeight="false" outlineLevel="0" collapsed="false">
      <c r="B88" s="1" t="n">
        <v>0.8792</v>
      </c>
      <c r="C88" s="3" t="n">
        <v>492.503</v>
      </c>
    </row>
    <row r="89" customFormat="false" ht="15.75" hidden="false" customHeight="false" outlineLevel="0" collapsed="false">
      <c r="B89" s="1" t="n">
        <v>0.8859</v>
      </c>
      <c r="C89" s="3" t="n">
        <v>494.881</v>
      </c>
    </row>
    <row r="90" customFormat="false" ht="15.75" hidden="false" customHeight="false" outlineLevel="0" collapsed="false">
      <c r="B90" s="1" t="n">
        <v>0.906</v>
      </c>
      <c r="C90" s="3" t="n">
        <v>498.772</v>
      </c>
    </row>
    <row r="91" customFormat="false" ht="15.75" hidden="false" customHeight="false" outlineLevel="0" collapsed="false">
      <c r="B91" s="1" t="n">
        <v>0.9195</v>
      </c>
      <c r="C91" s="3" t="n">
        <v>502.231</v>
      </c>
    </row>
    <row r="92" customFormat="false" ht="15.75" hidden="false" customHeight="false" outlineLevel="0" collapsed="false">
      <c r="B92" s="1" t="n">
        <v>0.9396</v>
      </c>
      <c r="C92" s="3" t="n">
        <v>506.986</v>
      </c>
    </row>
    <row r="93" customFormat="false" ht="15.75" hidden="false" customHeight="false" outlineLevel="0" collapsed="false">
      <c r="B93" s="1" t="n">
        <v>0.9664</v>
      </c>
      <c r="C93" s="3" t="n">
        <v>511.093</v>
      </c>
    </row>
    <row r="94" customFormat="false" ht="15.75" hidden="false" customHeight="false" outlineLevel="0" collapsed="false">
      <c r="B94" s="1" t="n">
        <v>0.9799</v>
      </c>
      <c r="C94" s="3" t="n">
        <v>514.768</v>
      </c>
    </row>
    <row r="95" customFormat="false" ht="15.75" hidden="false" customHeight="false" outlineLevel="0" collapsed="false">
      <c r="B95" s="1" t="n">
        <v>1</v>
      </c>
      <c r="C95" s="3" t="n">
        <v>519.957</v>
      </c>
    </row>
    <row r="96" customFormat="false" ht="15.75" hidden="false" customHeight="false" outlineLevel="0" collapsed="false">
      <c r="B96" s="1" t="n">
        <v>1.0268</v>
      </c>
      <c r="C96" s="3" t="n">
        <v>523.415</v>
      </c>
    </row>
    <row r="97" customFormat="false" ht="15.75" hidden="false" customHeight="false" outlineLevel="0" collapsed="false">
      <c r="B97" s="1" t="n">
        <v>1.0537</v>
      </c>
      <c r="C97" s="3" t="n">
        <v>526.441</v>
      </c>
    </row>
    <row r="98" customFormat="false" ht="15.75" hidden="false" customHeight="false" outlineLevel="0" collapsed="false">
      <c r="B98" s="1" t="n">
        <v>1.0805</v>
      </c>
      <c r="C98" s="3" t="n">
        <v>531.845</v>
      </c>
    </row>
    <row r="99" customFormat="false" ht="15.75" hidden="false" customHeight="false" outlineLevel="0" collapsed="false">
      <c r="B99" s="1" t="n">
        <v>1.094</v>
      </c>
      <c r="C99" s="3" t="n">
        <v>535.088</v>
      </c>
    </row>
    <row r="100" customFormat="false" ht="15.75" hidden="false" customHeight="false" outlineLevel="0" collapsed="false">
      <c r="B100" s="1" t="n">
        <v>1.1074</v>
      </c>
      <c r="C100" s="3" t="n">
        <v>538.547</v>
      </c>
    </row>
    <row r="101" customFormat="false" ht="15.75" hidden="false" customHeight="false" outlineLevel="0" collapsed="false">
      <c r="B101" s="1" t="n">
        <v>1.1141</v>
      </c>
      <c r="C101" s="3" t="n">
        <v>540.709</v>
      </c>
    </row>
    <row r="102" customFormat="false" ht="15.75" hidden="false" customHeight="false" outlineLevel="0" collapsed="false">
      <c r="B102" s="1" t="n">
        <v>1.1477</v>
      </c>
      <c r="C102" s="3" t="n">
        <v>545.464</v>
      </c>
    </row>
    <row r="103" customFormat="false" ht="15.75" hidden="false" customHeight="false" outlineLevel="0" collapsed="false">
      <c r="B103" s="1" t="n">
        <v>1.1544</v>
      </c>
      <c r="C103" s="3" t="n">
        <v>547.842</v>
      </c>
    </row>
    <row r="104" customFormat="false" ht="15.75" hidden="false" customHeight="false" outlineLevel="0" collapsed="false">
      <c r="B104" s="1" t="n">
        <v>1.1745</v>
      </c>
      <c r="C104" s="3" t="n">
        <v>550.219</v>
      </c>
    </row>
    <row r="105" customFormat="false" ht="15.75" hidden="false" customHeight="false" outlineLevel="0" collapsed="false">
      <c r="B105" s="1" t="n">
        <v>1.1812</v>
      </c>
      <c r="C105" s="3" t="n">
        <v>554.111</v>
      </c>
    </row>
    <row r="106" customFormat="false" ht="15.75" hidden="false" customHeight="false" outlineLevel="0" collapsed="false">
      <c r="B106" s="1" t="n">
        <v>1.1946</v>
      </c>
      <c r="C106" s="3" t="n">
        <v>555.84</v>
      </c>
    </row>
    <row r="107" customFormat="false" ht="15.75" hidden="false" customHeight="false" outlineLevel="0" collapsed="false">
      <c r="B107" s="1" t="n">
        <v>1.2081</v>
      </c>
      <c r="C107" s="3" t="n">
        <v>560.596</v>
      </c>
    </row>
    <row r="108" customFormat="false" ht="15.75" hidden="false" customHeight="false" outlineLevel="0" collapsed="false">
      <c r="B108" s="1" t="n">
        <v>1.2148</v>
      </c>
      <c r="C108" s="3" t="n">
        <v>562.326</v>
      </c>
    </row>
    <row r="109" customFormat="false" ht="15.75" hidden="false" customHeight="false" outlineLevel="0" collapsed="false">
      <c r="B109" s="1" t="n">
        <v>1.2282</v>
      </c>
      <c r="C109" s="3" t="n">
        <v>564.055</v>
      </c>
    </row>
    <row r="110" customFormat="false" ht="15.75" hidden="false" customHeight="false" outlineLevel="0" collapsed="false">
      <c r="B110" s="1" t="n">
        <v>1.2349</v>
      </c>
      <c r="C110" s="3" t="n">
        <v>566.649</v>
      </c>
    </row>
    <row r="111" customFormat="false" ht="15.75" hidden="false" customHeight="false" outlineLevel="0" collapsed="false">
      <c r="B111" s="1" t="n">
        <v>1.2617</v>
      </c>
      <c r="C111" s="3" t="n">
        <v>568.81</v>
      </c>
    </row>
    <row r="112" customFormat="false" ht="15.75" hidden="false" customHeight="false" outlineLevel="0" collapsed="false">
      <c r="B112" s="1" t="n">
        <v>1.2886</v>
      </c>
      <c r="C112" s="3" t="n">
        <v>573.133</v>
      </c>
    </row>
    <row r="113" customFormat="false" ht="15.75" hidden="false" customHeight="false" outlineLevel="0" collapsed="false">
      <c r="B113" s="1" t="n">
        <v>1.3221</v>
      </c>
      <c r="C113" s="3" t="n">
        <v>577.24</v>
      </c>
    </row>
    <row r="114" customFormat="false" ht="15.75" hidden="false" customHeight="false" outlineLevel="0" collapsed="false">
      <c r="B114" s="1" t="n">
        <v>1.3423</v>
      </c>
      <c r="C114" s="3" t="n">
        <v>580.266</v>
      </c>
    </row>
    <row r="115" customFormat="false" ht="15.75" hidden="false" customHeight="false" outlineLevel="0" collapsed="false">
      <c r="B115" s="1" t="n">
        <v>1.3557</v>
      </c>
      <c r="C115" s="3" t="n">
        <v>583.293</v>
      </c>
    </row>
    <row r="116" customFormat="false" ht="15.75" hidden="false" customHeight="false" outlineLevel="0" collapsed="false">
      <c r="B116" s="1" t="n">
        <v>1.3893</v>
      </c>
      <c r="C116" s="3" t="n">
        <v>585.886</v>
      </c>
    </row>
    <row r="117" customFormat="false" ht="15.75" hidden="false" customHeight="false" outlineLevel="0" collapsed="false">
      <c r="B117" s="1" t="n">
        <v>1.4094</v>
      </c>
      <c r="C117" s="3" t="n">
        <v>589.561</v>
      </c>
    </row>
    <row r="118" customFormat="false" ht="15.75" hidden="false" customHeight="false" outlineLevel="0" collapsed="false">
      <c r="B118" s="1" t="n">
        <v>1.4295</v>
      </c>
      <c r="C118" s="3" t="n">
        <v>591.938</v>
      </c>
    </row>
    <row r="119" customFormat="false" ht="15.75" hidden="false" customHeight="false" outlineLevel="0" collapsed="false">
      <c r="B119" s="1" t="n">
        <v>1.4497</v>
      </c>
      <c r="C119" s="3" t="n">
        <v>594.099</v>
      </c>
    </row>
    <row r="120" customFormat="false" ht="15.75" hidden="false" customHeight="false" outlineLevel="0" collapsed="false">
      <c r="B120" s="1" t="n">
        <v>1.4698</v>
      </c>
      <c r="C120" s="3" t="n">
        <v>596.477</v>
      </c>
    </row>
    <row r="121" customFormat="false" ht="15.75" hidden="false" customHeight="false" outlineLevel="0" collapsed="false">
      <c r="B121" s="1" t="n">
        <v>1.4966</v>
      </c>
      <c r="C121" s="3" t="n">
        <v>599.503</v>
      </c>
    </row>
    <row r="122" customFormat="false" ht="15.75" hidden="false" customHeight="false" outlineLevel="0" collapsed="false">
      <c r="B122" s="1" t="n">
        <v>1.5168</v>
      </c>
      <c r="C122" s="3" t="n">
        <v>603.61</v>
      </c>
    </row>
    <row r="123" customFormat="false" ht="15.75" hidden="false" customHeight="false" outlineLevel="0" collapsed="false">
      <c r="B123" s="1" t="n">
        <v>1.5436</v>
      </c>
      <c r="C123" s="3" t="n">
        <v>606.852</v>
      </c>
    </row>
    <row r="124" customFormat="false" ht="15.75" hidden="false" customHeight="false" outlineLevel="0" collapsed="false">
      <c r="B124" s="1" t="n">
        <v>1.5705</v>
      </c>
      <c r="C124" s="3" t="n">
        <v>610.094</v>
      </c>
    </row>
    <row r="125" customFormat="false" ht="15.75" hidden="false" customHeight="false" outlineLevel="0" collapsed="false">
      <c r="B125" s="1" t="n">
        <v>1.5906</v>
      </c>
      <c r="C125" s="3" t="n">
        <v>612.904</v>
      </c>
    </row>
    <row r="126" customFormat="false" ht="15.75" hidden="false" customHeight="false" outlineLevel="0" collapsed="false">
      <c r="B126" s="1" t="n">
        <v>1.6174</v>
      </c>
      <c r="C126" s="3" t="n">
        <v>616.146</v>
      </c>
    </row>
    <row r="127" customFormat="false" ht="15.75" hidden="false" customHeight="false" outlineLevel="0" collapsed="false">
      <c r="B127" s="1" t="n">
        <v>1.6443</v>
      </c>
      <c r="C127" s="3" t="n">
        <v>620.902</v>
      </c>
    </row>
    <row r="128" customFormat="false" ht="15.75" hidden="false" customHeight="false" outlineLevel="0" collapsed="false">
      <c r="B128" s="1" t="n">
        <v>1.6711</v>
      </c>
      <c r="C128" s="3" t="n">
        <v>624.793</v>
      </c>
    </row>
    <row r="129" customFormat="false" ht="15.75" hidden="false" customHeight="false" outlineLevel="0" collapsed="false">
      <c r="B129" s="1" t="n">
        <v>1.6846</v>
      </c>
      <c r="C129" s="3" t="n">
        <v>627.17</v>
      </c>
    </row>
    <row r="130" customFormat="false" ht="15.75" hidden="false" customHeight="false" outlineLevel="0" collapsed="false">
      <c r="B130" s="1" t="n">
        <v>1.7047</v>
      </c>
      <c r="C130" s="3" t="n">
        <v>629.764</v>
      </c>
    </row>
    <row r="131" customFormat="false" ht="15.75" hidden="false" customHeight="false" outlineLevel="0" collapsed="false">
      <c r="B131" s="1" t="n">
        <v>1.7315</v>
      </c>
      <c r="C131" s="3" t="n">
        <v>632.141</v>
      </c>
    </row>
    <row r="132" customFormat="false" ht="15.75" hidden="false" customHeight="false" outlineLevel="0" collapsed="false">
      <c r="B132" s="1" t="n">
        <v>1.7584</v>
      </c>
      <c r="C132" s="3" t="n">
        <v>635.167</v>
      </c>
    </row>
    <row r="133" customFormat="false" ht="15.75" hidden="false" customHeight="false" outlineLevel="0" collapsed="false">
      <c r="B133" s="1" t="n">
        <v>1.7785</v>
      </c>
      <c r="C133" s="3" t="n">
        <v>636.68</v>
      </c>
    </row>
    <row r="134" customFormat="false" ht="15.75" hidden="false" customHeight="false" outlineLevel="0" collapsed="false">
      <c r="B134" s="1" t="n">
        <v>1.8121</v>
      </c>
      <c r="C134" s="3" t="n">
        <v>639.273</v>
      </c>
    </row>
    <row r="135" customFormat="false" ht="15.75" hidden="false" customHeight="false" outlineLevel="0" collapsed="false">
      <c r="B135" s="1" t="n">
        <v>1.8255</v>
      </c>
      <c r="C135" s="3" t="n">
        <v>643.813</v>
      </c>
    </row>
    <row r="136" customFormat="false" ht="15.75" hidden="false" customHeight="false" outlineLevel="0" collapsed="false">
      <c r="B136" s="1" t="n">
        <v>1.8591</v>
      </c>
      <c r="C136" s="3" t="n">
        <v>645.974</v>
      </c>
    </row>
    <row r="137" customFormat="false" ht="15.75" hidden="false" customHeight="false" outlineLevel="0" collapsed="false">
      <c r="B137" s="1" t="n">
        <v>1.8926</v>
      </c>
      <c r="C137" s="3" t="n">
        <v>649.215</v>
      </c>
    </row>
    <row r="138" customFormat="false" ht="15.75" hidden="false" customHeight="false" outlineLevel="0" collapsed="false">
      <c r="B138" s="1" t="n">
        <v>1.9262</v>
      </c>
      <c r="C138" s="3" t="n">
        <v>652.457</v>
      </c>
    </row>
    <row r="139" customFormat="false" ht="15.75" hidden="false" customHeight="false" outlineLevel="0" collapsed="false">
      <c r="B139" s="1" t="n">
        <v>1.9664</v>
      </c>
      <c r="C139" s="3" t="n">
        <v>655.266</v>
      </c>
    </row>
    <row r="140" customFormat="false" ht="15.75" hidden="false" customHeight="false" outlineLevel="0" collapsed="false">
      <c r="B140" s="1" t="n">
        <v>2.0067</v>
      </c>
      <c r="C140" s="3" t="n">
        <v>658.508</v>
      </c>
    </row>
    <row r="141" customFormat="false" ht="15.75" hidden="false" customHeight="false" outlineLevel="0" collapsed="false">
      <c r="B141" s="1" t="n">
        <v>2.0336</v>
      </c>
      <c r="C141" s="3" t="n">
        <v>662.182</v>
      </c>
    </row>
    <row r="142" customFormat="false" ht="15.75" hidden="false" customHeight="false" outlineLevel="0" collapsed="false">
      <c r="B142" s="1" t="n">
        <v>2.0805</v>
      </c>
      <c r="C142" s="3" t="n">
        <v>664.775</v>
      </c>
    </row>
    <row r="143" customFormat="false" ht="15.75" hidden="false" customHeight="false" outlineLevel="0" collapsed="false">
      <c r="B143" s="1" t="n">
        <v>2.1007</v>
      </c>
      <c r="C143" s="3" t="n">
        <v>667.585</v>
      </c>
    </row>
    <row r="144" customFormat="false" ht="15.75" hidden="false" customHeight="false" outlineLevel="0" collapsed="false">
      <c r="B144" s="1" t="n">
        <v>2.1678</v>
      </c>
      <c r="C144" s="3" t="n">
        <v>670.609</v>
      </c>
    </row>
    <row r="145" customFormat="false" ht="15.75" hidden="false" customHeight="false" outlineLevel="0" collapsed="false">
      <c r="B145" s="1" t="n">
        <v>2.2081</v>
      </c>
      <c r="C145" s="3" t="n">
        <v>674.932</v>
      </c>
    </row>
    <row r="146" customFormat="false" ht="15.75" hidden="false" customHeight="false" outlineLevel="0" collapsed="false">
      <c r="B146" s="1" t="n">
        <v>2.255</v>
      </c>
      <c r="C146" s="3" t="n">
        <v>678.605</v>
      </c>
    </row>
    <row r="147" customFormat="false" ht="15.75" hidden="false" customHeight="false" outlineLevel="0" collapsed="false">
      <c r="B147" s="1" t="n">
        <v>2.302</v>
      </c>
      <c r="C147" s="3" t="n">
        <v>682.063</v>
      </c>
    </row>
    <row r="148" customFormat="false" ht="15.75" hidden="false" customHeight="false" outlineLevel="0" collapsed="false">
      <c r="B148" s="1" t="n">
        <v>2.3356</v>
      </c>
      <c r="C148" s="3" t="n">
        <v>685.088</v>
      </c>
    </row>
    <row r="149" customFormat="false" ht="15.75" hidden="false" customHeight="false" outlineLevel="0" collapsed="false">
      <c r="B149" s="1" t="n">
        <v>2.3893</v>
      </c>
      <c r="C149" s="3" t="n">
        <v>688.329</v>
      </c>
    </row>
    <row r="150" customFormat="false" ht="15.75" hidden="false" customHeight="false" outlineLevel="0" collapsed="false">
      <c r="B150" s="1" t="n">
        <v>2.443</v>
      </c>
      <c r="C150" s="3" t="n">
        <v>692.651</v>
      </c>
    </row>
    <row r="151" customFormat="false" ht="15.75" hidden="false" customHeight="false" outlineLevel="0" collapsed="false">
      <c r="B151" s="1" t="n">
        <v>2.4899</v>
      </c>
      <c r="C151" s="3" t="n">
        <v>695.46</v>
      </c>
    </row>
    <row r="152" customFormat="false" ht="15.75" hidden="false" customHeight="false" outlineLevel="0" collapsed="false">
      <c r="B152" s="1" t="n">
        <v>2.5369</v>
      </c>
      <c r="C152" s="3" t="n">
        <v>698.701</v>
      </c>
    </row>
    <row r="153" customFormat="false" ht="15.75" hidden="false" customHeight="false" outlineLevel="0" collapsed="false">
      <c r="B153" s="1" t="n">
        <v>2.5839</v>
      </c>
      <c r="C153" s="3" t="n">
        <v>701.077</v>
      </c>
    </row>
    <row r="154" customFormat="false" ht="15.75" hidden="false" customHeight="false" outlineLevel="0" collapsed="false">
      <c r="B154" s="1" t="n">
        <v>2.6242</v>
      </c>
      <c r="C154" s="3" t="n">
        <v>703.887</v>
      </c>
    </row>
    <row r="155" customFormat="false" ht="15.75" hidden="false" customHeight="false" outlineLevel="0" collapsed="false">
      <c r="B155" s="1" t="n">
        <v>2.6644</v>
      </c>
      <c r="C155" s="3" t="n">
        <v>706.912</v>
      </c>
    </row>
    <row r="156" customFormat="false" ht="15.75" hidden="false" customHeight="false" outlineLevel="0" collapsed="false">
      <c r="B156" s="1" t="n">
        <v>2.7047</v>
      </c>
      <c r="C156" s="3" t="n">
        <v>709.505</v>
      </c>
    </row>
    <row r="157" customFormat="false" ht="15.75" hidden="false" customHeight="false" outlineLevel="0" collapsed="false">
      <c r="B157" s="1" t="n">
        <v>2.7718</v>
      </c>
      <c r="C157" s="3" t="n">
        <v>712.096</v>
      </c>
    </row>
    <row r="158" customFormat="false" ht="15.75" hidden="false" customHeight="false" outlineLevel="0" collapsed="false">
      <c r="B158" s="1" t="n">
        <v>2.8255</v>
      </c>
      <c r="C158" s="3" t="n">
        <v>714.689</v>
      </c>
    </row>
    <row r="159" customFormat="false" ht="15.75" hidden="false" customHeight="false" outlineLevel="0" collapsed="false">
      <c r="B159" s="1" t="n">
        <v>2.8993</v>
      </c>
      <c r="C159" s="3" t="n">
        <v>717.28</v>
      </c>
    </row>
    <row r="160" customFormat="false" ht="15.75" hidden="false" customHeight="false" outlineLevel="0" collapsed="false">
      <c r="B160" s="1" t="n">
        <v>2.9329</v>
      </c>
      <c r="C160" s="3" t="n">
        <v>719.441</v>
      </c>
    </row>
    <row r="161" customFormat="false" ht="15.75" hidden="false" customHeight="false" outlineLevel="0" collapsed="false">
      <c r="B161" s="1" t="n">
        <v>2.9664</v>
      </c>
      <c r="C161" s="3" t="n">
        <v>720.953</v>
      </c>
    </row>
    <row r="162" customFormat="false" ht="15.75" hidden="false" customHeight="false" outlineLevel="0" collapsed="false">
      <c r="B162" s="1" t="n">
        <v>3.047</v>
      </c>
      <c r="C162" s="3" t="n">
        <v>724.625</v>
      </c>
    </row>
    <row r="163" customFormat="false" ht="15.75" hidden="false" customHeight="false" outlineLevel="0" collapsed="false">
      <c r="B163" s="1" t="n">
        <v>3.1007</v>
      </c>
      <c r="C163" s="3" t="n">
        <v>727.001</v>
      </c>
    </row>
    <row r="164" customFormat="false" ht="15.75" hidden="false" customHeight="false" outlineLevel="0" collapsed="false">
      <c r="B164" s="1" t="n">
        <v>3.1477</v>
      </c>
      <c r="C164" s="3" t="n">
        <v>728.945</v>
      </c>
    </row>
    <row r="165" customFormat="false" ht="15.75" hidden="false" customHeight="false" outlineLevel="0" collapsed="false">
      <c r="B165" s="1" t="n">
        <v>3.1946</v>
      </c>
      <c r="C165" s="3" t="n">
        <v>731.538</v>
      </c>
    </row>
    <row r="166" customFormat="false" ht="15.75" hidden="false" customHeight="false" outlineLevel="0" collapsed="false">
      <c r="B166" s="1" t="n">
        <v>3.2617</v>
      </c>
      <c r="C166" s="3" t="n">
        <v>734.345</v>
      </c>
    </row>
    <row r="167" customFormat="false" ht="15.75" hidden="false" customHeight="false" outlineLevel="0" collapsed="false">
      <c r="B167" s="1" t="n">
        <v>3.302</v>
      </c>
      <c r="C167" s="3" t="n">
        <v>736.073</v>
      </c>
    </row>
    <row r="168" customFormat="false" ht="15.75" hidden="false" customHeight="false" outlineLevel="0" collapsed="false">
      <c r="B168" s="1" t="n">
        <v>3.3557</v>
      </c>
      <c r="C168" s="3" t="n">
        <v>738.017</v>
      </c>
    </row>
    <row r="169" customFormat="false" ht="15.75" hidden="false" customHeight="false" outlineLevel="0" collapsed="false">
      <c r="B169" s="1" t="n">
        <v>3.4228</v>
      </c>
      <c r="C169" s="3" t="n">
        <v>741.474</v>
      </c>
    </row>
    <row r="170" customFormat="false" ht="15.75" hidden="false" customHeight="false" outlineLevel="0" collapsed="false">
      <c r="B170" s="1" t="n">
        <v>3.4698</v>
      </c>
      <c r="C170" s="3" t="n">
        <v>742.769</v>
      </c>
    </row>
    <row r="171" customFormat="false" ht="15.75" hidden="false" customHeight="false" outlineLevel="0" collapsed="false">
      <c r="B171" s="1" t="n">
        <v>3.5369</v>
      </c>
      <c r="C171" s="3" t="n">
        <v>744.712</v>
      </c>
    </row>
    <row r="172" customFormat="false" ht="15.75" hidden="false" customHeight="false" outlineLevel="0" collapsed="false">
      <c r="B172" s="1" t="n">
        <v>3.604</v>
      </c>
      <c r="C172" s="3" t="n">
        <v>746.655</v>
      </c>
    </row>
    <row r="173" customFormat="false" ht="15.75" hidden="false" customHeight="false" outlineLevel="0" collapsed="false">
      <c r="B173" s="1" t="n">
        <v>3.6711</v>
      </c>
      <c r="C173" s="3" t="n">
        <v>748.598</v>
      </c>
    </row>
    <row r="174" customFormat="false" ht="15.75" hidden="false" customHeight="false" outlineLevel="0" collapsed="false">
      <c r="B174" s="1" t="n">
        <v>3.7181</v>
      </c>
      <c r="C174" s="3" t="n">
        <v>750.109</v>
      </c>
    </row>
    <row r="175" customFormat="false" ht="15.75" hidden="false" customHeight="false" outlineLevel="0" collapsed="false">
      <c r="B175" s="1" t="n">
        <v>3.7852</v>
      </c>
      <c r="C175" s="3" t="n">
        <v>752.269</v>
      </c>
    </row>
    <row r="176" customFormat="false" ht="15.75" hidden="false" customHeight="false" outlineLevel="0" collapsed="false">
      <c r="B176" s="1" t="n">
        <v>3.8255</v>
      </c>
      <c r="C176" s="3" t="n">
        <v>753.132</v>
      </c>
    </row>
    <row r="177" customFormat="false" ht="15.75" hidden="false" customHeight="false" outlineLevel="0" collapsed="false">
      <c r="B177" s="1" t="n">
        <v>3.8725</v>
      </c>
      <c r="C177" s="3" t="n">
        <v>754.86</v>
      </c>
    </row>
    <row r="178" customFormat="false" ht="15.75" hidden="false" customHeight="false" outlineLevel="0" collapsed="false">
      <c r="B178" s="1" t="n">
        <v>3.9329</v>
      </c>
      <c r="C178" s="3" t="n">
        <v>756.587</v>
      </c>
    </row>
    <row r="179" customFormat="false" ht="15.75" hidden="false" customHeight="false" outlineLevel="0" collapsed="false">
      <c r="B179" s="1" t="n">
        <v>3.9933</v>
      </c>
      <c r="C179" s="3" t="n">
        <v>758.314</v>
      </c>
    </row>
    <row r="180" customFormat="false" ht="15.75" hidden="false" customHeight="false" outlineLevel="0" collapsed="false">
      <c r="B180" s="1" t="n">
        <v>4.0403</v>
      </c>
      <c r="C180" s="3" t="n">
        <v>759.177</v>
      </c>
    </row>
    <row r="181" customFormat="false" ht="15.75" hidden="false" customHeight="false" outlineLevel="0" collapsed="false">
      <c r="B181" s="1" t="n">
        <v>4.1074</v>
      </c>
      <c r="C181" s="3" t="n">
        <v>760.687</v>
      </c>
    </row>
    <row r="182" customFormat="false" ht="15.75" hidden="false" customHeight="false" outlineLevel="0" collapsed="false">
      <c r="B182" s="1" t="n">
        <v>4.1611</v>
      </c>
      <c r="C182" s="3" t="n">
        <v>761.982</v>
      </c>
    </row>
    <row r="183" customFormat="false" ht="15.75" hidden="false" customHeight="false" outlineLevel="0" collapsed="false">
      <c r="B183" s="1" t="n">
        <v>4.2282</v>
      </c>
      <c r="C183" s="3" t="n">
        <v>764.574</v>
      </c>
    </row>
    <row r="184" customFormat="false" ht="15.75" hidden="false" customHeight="false" outlineLevel="0" collapsed="false">
      <c r="B184" s="1" t="n">
        <v>4.2752</v>
      </c>
      <c r="C184" s="3" t="n">
        <v>765.653</v>
      </c>
    </row>
    <row r="185" customFormat="false" ht="15.75" hidden="false" customHeight="false" outlineLevel="0" collapsed="false">
      <c r="B185" s="1" t="n">
        <v>4.349</v>
      </c>
      <c r="C185" s="3" t="n">
        <v>767.163</v>
      </c>
    </row>
    <row r="186" customFormat="false" ht="15.75" hidden="false" customHeight="false" outlineLevel="0" collapsed="false">
      <c r="B186" s="1" t="n">
        <v>4.4094</v>
      </c>
      <c r="C186" s="3" t="n">
        <v>768.674</v>
      </c>
    </row>
    <row r="187" customFormat="false" ht="15.75" hidden="false" customHeight="false" outlineLevel="0" collapsed="false">
      <c r="B187" s="1" t="n">
        <v>4.4899</v>
      </c>
      <c r="C187" s="3" t="n">
        <v>770.184</v>
      </c>
    </row>
    <row r="188" customFormat="false" ht="15.75" hidden="false" customHeight="false" outlineLevel="0" collapsed="false">
      <c r="B188" s="1" t="n">
        <v>4.557</v>
      </c>
      <c r="C188" s="3" t="n">
        <v>771.695</v>
      </c>
    </row>
    <row r="189" customFormat="false" ht="15.75" hidden="false" customHeight="false" outlineLevel="0" collapsed="false">
      <c r="B189" s="1" t="n">
        <v>4.6174</v>
      </c>
      <c r="C189" s="3" t="n">
        <v>773.206</v>
      </c>
    </row>
    <row r="190" customFormat="false" ht="15.75" hidden="false" customHeight="false" outlineLevel="0" collapsed="false">
      <c r="B190" s="1" t="n">
        <v>4.6644</v>
      </c>
      <c r="C190" s="3" t="n">
        <v>774.501</v>
      </c>
    </row>
    <row r="191" customFormat="false" ht="15.75" hidden="false" customHeight="false" outlineLevel="0" collapsed="false">
      <c r="B191" s="1" t="n">
        <v>4.7248</v>
      </c>
      <c r="C191" s="3" t="n">
        <v>775.796</v>
      </c>
    </row>
    <row r="192" customFormat="false" ht="15.75" hidden="false" customHeight="false" outlineLevel="0" collapsed="false">
      <c r="B192" s="1" t="n">
        <v>4.7919</v>
      </c>
      <c r="C192" s="3" t="n">
        <v>777.306</v>
      </c>
    </row>
    <row r="193" customFormat="false" ht="15.75" hidden="false" customHeight="false" outlineLevel="0" collapsed="false">
      <c r="B193" s="1" t="n">
        <v>4.8322</v>
      </c>
      <c r="C193" s="3" t="n">
        <v>777.953</v>
      </c>
    </row>
    <row r="194" customFormat="false" ht="15.75" hidden="false" customHeight="false" outlineLevel="0" collapsed="false">
      <c r="B194" s="1" t="n">
        <v>4.8658</v>
      </c>
      <c r="C194" s="3" t="n">
        <v>778.6</v>
      </c>
    </row>
    <row r="195" customFormat="false" ht="15.75" hidden="false" customHeight="false" outlineLevel="0" collapsed="false">
      <c r="B195" s="1" t="n">
        <v>4.9128</v>
      </c>
      <c r="C195" s="3" t="n">
        <v>779.247</v>
      </c>
    </row>
    <row r="196" customFormat="false" ht="15.75" hidden="false" customHeight="false" outlineLevel="0" collapsed="false">
      <c r="B196" s="1" t="n">
        <v>4.953</v>
      </c>
      <c r="C196" s="3" t="n">
        <v>779.894</v>
      </c>
    </row>
    <row r="197" customFormat="false" ht="15.75" hidden="false" customHeight="false" outlineLevel="0" collapsed="false">
      <c r="B197" s="1" t="n">
        <v>4.9866</v>
      </c>
      <c r="C197" s="3" t="n">
        <v>780.541</v>
      </c>
    </row>
    <row r="198" customFormat="false" ht="15.75" hidden="false" customHeight="false" outlineLevel="0" collapsed="false">
      <c r="B198" s="1" t="n">
        <v>5.0201</v>
      </c>
      <c r="C198" s="3" t="n">
        <v>780.972</v>
      </c>
    </row>
    <row r="199" customFormat="false" ht="15.75" hidden="false" customHeight="false" outlineLevel="0" collapsed="false">
      <c r="B199" s="1" t="n">
        <v>5.0268</v>
      </c>
      <c r="C199" s="3" t="n">
        <v>781.188</v>
      </c>
    </row>
    <row r="200" customFormat="false" ht="15.75" hidden="false" customHeight="false" outlineLevel="0" collapsed="false">
      <c r="B200" s="1" t="n">
        <v>5.0537</v>
      </c>
      <c r="C200" s="3" t="n">
        <v>781.619</v>
      </c>
    </row>
    <row r="201" customFormat="false" ht="15.75" hidden="false" customHeight="false" outlineLevel="0" collapsed="false">
      <c r="B201" s="1" t="n">
        <v>5.1208</v>
      </c>
      <c r="C201" s="3" t="n">
        <v>782.481</v>
      </c>
    </row>
    <row r="202" customFormat="false" ht="15.75" hidden="false" customHeight="false" outlineLevel="0" collapsed="false">
      <c r="B202" s="1" t="n">
        <v>5.1678</v>
      </c>
      <c r="C202" s="3" t="n">
        <v>783.56</v>
      </c>
    </row>
    <row r="203" customFormat="false" ht="15.75" hidden="false" customHeight="false" outlineLevel="0" collapsed="false">
      <c r="B203" s="1" t="n">
        <v>5.2215</v>
      </c>
      <c r="C203" s="3" t="n">
        <v>783.126</v>
      </c>
    </row>
    <row r="204" customFormat="false" ht="15.75" hidden="false" customHeight="false" outlineLevel="0" collapsed="false">
      <c r="B204" s="1" t="n">
        <v>5.2886</v>
      </c>
      <c r="C204" s="3" t="n">
        <v>783.123</v>
      </c>
    </row>
    <row r="205" customFormat="false" ht="15.75" hidden="false" customHeight="false" outlineLevel="0" collapsed="false">
      <c r="B205" s="1" t="n">
        <v>5.3087</v>
      </c>
      <c r="C205" s="3" t="n">
        <v>782.906</v>
      </c>
    </row>
    <row r="206" customFormat="false" ht="15.75" hidden="false" customHeight="false" outlineLevel="0" collapsed="false">
      <c r="B206" s="1" t="n">
        <v>5.3423</v>
      </c>
      <c r="C206" s="3" t="n">
        <v>782.688</v>
      </c>
    </row>
    <row r="207" customFormat="false" ht="15.75" hidden="false" customHeight="false" outlineLevel="0" collapsed="false">
      <c r="B207" s="1" t="n">
        <v>5.349</v>
      </c>
      <c r="C207" s="3" t="n">
        <v>782.039</v>
      </c>
    </row>
    <row r="208" customFormat="false" ht="15.75" hidden="false" customHeight="false" outlineLevel="0" collapsed="false">
      <c r="B208" s="1" t="n">
        <v>5.4228</v>
      </c>
      <c r="C208" s="3" t="n">
        <v>781.387</v>
      </c>
    </row>
    <row r="209" customFormat="false" ht="15.75" hidden="false" customHeight="false" outlineLevel="0" collapsed="false">
      <c r="B209" s="1" t="n">
        <v>5.5235</v>
      </c>
      <c r="C209" s="3" t="n">
        <v>779.653</v>
      </c>
    </row>
    <row r="210" customFormat="false" ht="15.75" hidden="false" customHeight="false" outlineLevel="0" collapsed="false">
      <c r="B210" s="1" t="n">
        <v>5.5503</v>
      </c>
      <c r="C210" s="3" t="n">
        <v>778.355</v>
      </c>
    </row>
    <row r="211" customFormat="false" ht="15.75" hidden="false" customHeight="false" outlineLevel="0" collapsed="false">
      <c r="B211" s="1" t="n">
        <v>5.6174</v>
      </c>
      <c r="C211" s="3" t="n">
        <v>777.487</v>
      </c>
    </row>
    <row r="212" customFormat="false" ht="15.75" hidden="false" customHeight="false" outlineLevel="0" collapsed="false">
      <c r="B212" s="1" t="n">
        <v>5.651</v>
      </c>
      <c r="C212" s="3" t="n">
        <v>777.269</v>
      </c>
    </row>
    <row r="213" customFormat="false" ht="15.75" hidden="false" customHeight="false" outlineLevel="0" collapsed="false">
      <c r="B213" s="1" t="n">
        <v>5.7114</v>
      </c>
      <c r="C213" s="3" t="n">
        <v>775.753</v>
      </c>
    </row>
    <row r="214" customFormat="false" ht="15.75" hidden="false" customHeight="false" outlineLevel="0" collapsed="false">
      <c r="B214" s="1" t="n">
        <v>5.7718</v>
      </c>
      <c r="C214" s="3" t="n">
        <v>774.669</v>
      </c>
    </row>
    <row r="215" customFormat="false" ht="15.75" hidden="false" customHeight="false" outlineLevel="0" collapsed="false">
      <c r="B215" s="1" t="n">
        <v>5.8054</v>
      </c>
      <c r="C215" s="3" t="n">
        <v>773.371</v>
      </c>
    </row>
    <row r="216" customFormat="false" ht="15.75" hidden="false" customHeight="false" outlineLevel="0" collapsed="false">
      <c r="B216" s="1" t="n">
        <v>5.8523</v>
      </c>
      <c r="C216" s="3" t="n">
        <v>771.855</v>
      </c>
    </row>
    <row r="217" customFormat="false" ht="15.75" hidden="false" customHeight="false" outlineLevel="0" collapsed="false">
      <c r="B217" s="1" t="n">
        <v>5.8993</v>
      </c>
      <c r="C217" s="3" t="n">
        <v>770.123</v>
      </c>
    </row>
    <row r="218" customFormat="false" ht="15.75" hidden="false" customHeight="false" outlineLevel="0" collapsed="false">
      <c r="B218" s="1" t="n">
        <v>5.953</v>
      </c>
      <c r="C218" s="3" t="n">
        <v>768.391</v>
      </c>
    </row>
    <row r="219" customFormat="false" ht="15.75" hidden="false" customHeight="false" outlineLevel="0" collapsed="false">
      <c r="B219" s="1" t="n">
        <v>6.0067</v>
      </c>
      <c r="C219" s="3" t="n">
        <v>766.443</v>
      </c>
    </row>
    <row r="220" customFormat="false" ht="15.75" hidden="false" customHeight="false" outlineLevel="0" collapsed="false">
      <c r="B220" s="1" t="n">
        <v>6.047</v>
      </c>
      <c r="C220" s="3" t="n">
        <v>764.495</v>
      </c>
    </row>
    <row r="221" customFormat="false" ht="15.75" hidden="false" customHeight="false" outlineLevel="0" collapsed="false">
      <c r="B221" s="1" t="n">
        <v>6.1208</v>
      </c>
      <c r="C221" s="3" t="n">
        <v>762.33</v>
      </c>
    </row>
    <row r="222" customFormat="false" ht="15.75" hidden="false" customHeight="false" outlineLevel="0" collapsed="false">
      <c r="B222" s="1" t="n">
        <v>6.1477</v>
      </c>
      <c r="C222" s="3" t="n">
        <v>759.734</v>
      </c>
    </row>
    <row r="223" customFormat="false" ht="15.75" hidden="false" customHeight="false" outlineLevel="0" collapsed="false">
      <c r="B223" s="1" t="n">
        <v>6.1879</v>
      </c>
      <c r="C223" s="3" t="n">
        <v>758.003</v>
      </c>
    </row>
    <row r="224" customFormat="false" ht="15.75" hidden="false" customHeight="false" outlineLevel="0" collapsed="false">
      <c r="B224" s="1" t="n">
        <v>6.2349</v>
      </c>
      <c r="C224" s="3" t="n">
        <v>756.487</v>
      </c>
    </row>
    <row r="225" customFormat="false" ht="15.75" hidden="false" customHeight="false" outlineLevel="0" collapsed="false">
      <c r="B225" s="1" t="n">
        <v>6.2886</v>
      </c>
      <c r="C225" s="3" t="n">
        <v>754.106</v>
      </c>
    </row>
    <row r="226" customFormat="false" ht="15.75" hidden="false" customHeight="false" outlineLevel="0" collapsed="false">
      <c r="B226" s="1" t="n">
        <v>6.3289</v>
      </c>
      <c r="C226" s="3" t="n">
        <v>751.51</v>
      </c>
    </row>
    <row r="227" customFormat="false" ht="15.75" hidden="false" customHeight="false" outlineLevel="0" collapsed="false">
      <c r="B227" s="1" t="n">
        <v>6.3691</v>
      </c>
      <c r="C227" s="3" t="n">
        <v>748.481</v>
      </c>
    </row>
    <row r="228" customFormat="false" ht="15.75" hidden="false" customHeight="false" outlineLevel="0" collapsed="false">
      <c r="B228" s="1" t="n">
        <v>6.4027</v>
      </c>
      <c r="C228" s="3" t="n">
        <v>746.102</v>
      </c>
    </row>
    <row r="229" customFormat="false" ht="15.75" hidden="false" customHeight="false" outlineLevel="0" collapsed="false">
      <c r="B229" s="1" t="n">
        <v>6.443</v>
      </c>
      <c r="C229" s="3" t="n">
        <v>743.505</v>
      </c>
    </row>
    <row r="230" customFormat="false" ht="15.75" hidden="false" customHeight="false" outlineLevel="0" collapsed="false">
      <c r="B230" s="1" t="n">
        <v>6.4765</v>
      </c>
      <c r="C230" s="3" t="n">
        <v>741.342</v>
      </c>
    </row>
    <row r="231" customFormat="false" ht="15.75" hidden="false" customHeight="false" outlineLevel="0" collapsed="false">
      <c r="B231" s="1" t="n">
        <v>6.5101</v>
      </c>
      <c r="C231" s="3" t="n">
        <v>739.61</v>
      </c>
    </row>
    <row r="232" customFormat="false" ht="15.75" hidden="false" customHeight="false" outlineLevel="0" collapsed="false">
      <c r="B232" s="1" t="n">
        <v>6.5436</v>
      </c>
      <c r="C232" s="3" t="n">
        <v>737.231</v>
      </c>
    </row>
    <row r="233" customFormat="false" ht="15.75" hidden="false" customHeight="false" outlineLevel="0" collapsed="false">
      <c r="B233" s="1" t="n">
        <v>6.5705</v>
      </c>
      <c r="C233" s="3" t="n">
        <v>735.067</v>
      </c>
    </row>
    <row r="234" customFormat="false" ht="15.75" hidden="false" customHeight="false" outlineLevel="0" collapsed="false">
      <c r="B234" s="1" t="n">
        <v>6.6242</v>
      </c>
      <c r="C234" s="3" t="n">
        <v>733.335</v>
      </c>
    </row>
    <row r="235" customFormat="false" ht="15.75" hidden="false" customHeight="false" outlineLevel="0" collapsed="false">
      <c r="B235" s="1" t="n">
        <v>6.651</v>
      </c>
      <c r="C235" s="3" t="n">
        <v>731.388</v>
      </c>
    </row>
    <row r="236" customFormat="false" ht="15.75" hidden="false" customHeight="false" outlineLevel="0" collapsed="false">
      <c r="B236" s="1" t="n">
        <v>6.6846</v>
      </c>
      <c r="C236" s="3" t="n">
        <v>728.143</v>
      </c>
    </row>
    <row r="237" customFormat="false" ht="15.75" hidden="false" customHeight="false" outlineLevel="0" collapsed="false">
      <c r="B237" s="1" t="n">
        <v>6.7315</v>
      </c>
      <c r="C237" s="3" t="n">
        <v>723.168</v>
      </c>
    </row>
    <row r="238" customFormat="false" ht="15.75" hidden="false" customHeight="false" outlineLevel="0" collapsed="false">
      <c r="B238" s="1" t="n">
        <v>6.7718</v>
      </c>
      <c r="C238" s="3" t="n">
        <v>720.14</v>
      </c>
    </row>
    <row r="239" customFormat="false" ht="15.75" hidden="false" customHeight="false" outlineLevel="0" collapsed="false">
      <c r="B239" s="1" t="n">
        <v>6.8121</v>
      </c>
      <c r="C239" s="3" t="n">
        <v>717.759</v>
      </c>
    </row>
    <row r="240" customFormat="false" ht="15.75" hidden="false" customHeight="false" outlineLevel="0" collapsed="false">
      <c r="B240" s="1" t="n">
        <v>6.8591</v>
      </c>
      <c r="C240" s="3" t="n">
        <v>714.947</v>
      </c>
    </row>
    <row r="241" customFormat="false" ht="15.75" hidden="false" customHeight="false" outlineLevel="0" collapsed="false">
      <c r="B241" s="1" t="n">
        <v>6.9128</v>
      </c>
      <c r="C241" s="3" t="n">
        <v>711.269</v>
      </c>
    </row>
    <row r="242" customFormat="false" ht="15.75" hidden="false" customHeight="false" outlineLevel="0" collapsed="false">
      <c r="B242" s="1" t="n">
        <v>6.953</v>
      </c>
      <c r="C242" s="3" t="n">
        <v>708.889</v>
      </c>
    </row>
    <row r="243" customFormat="false" ht="15.75" hidden="false" customHeight="false" outlineLevel="0" collapsed="false">
      <c r="B243" s="1" t="n">
        <v>7.0134</v>
      </c>
      <c r="C243" s="3" t="n">
        <v>705.643</v>
      </c>
    </row>
    <row r="244" customFormat="false" ht="15.75" hidden="false" customHeight="false" outlineLevel="0" collapsed="false">
      <c r="B244" s="1" t="n">
        <v>7.0671</v>
      </c>
      <c r="C244" s="3" t="n">
        <v>701.965</v>
      </c>
    </row>
    <row r="245" customFormat="false" ht="15.75" hidden="false" customHeight="false" outlineLevel="0" collapsed="false">
      <c r="B245" s="1" t="n">
        <v>7.1275</v>
      </c>
      <c r="C245" s="3" t="n">
        <v>698.503</v>
      </c>
    </row>
    <row r="246" customFormat="false" ht="15.75" hidden="false" customHeight="false" outlineLevel="0" collapsed="false">
      <c r="B246" s="1" t="n">
        <v>7.2081</v>
      </c>
      <c r="C246" s="3" t="n">
        <v>696.121</v>
      </c>
    </row>
    <row r="247" customFormat="false" ht="15.75" hidden="false" customHeight="false" outlineLevel="0" collapsed="false">
      <c r="B247" s="1" t="n">
        <v>7.2483</v>
      </c>
      <c r="C247" s="3" t="n">
        <v>693.741</v>
      </c>
    </row>
    <row r="248" customFormat="false" ht="15.75" hidden="false" customHeight="false" outlineLevel="0" collapsed="false">
      <c r="B248" s="1" t="n">
        <v>7.3154</v>
      </c>
      <c r="C248" s="3" t="n">
        <v>690.927</v>
      </c>
    </row>
    <row r="249" customFormat="false" ht="15.75" hidden="false" customHeight="false" outlineLevel="0" collapsed="false">
      <c r="B249" s="1" t="n">
        <v>7.3624</v>
      </c>
      <c r="C249" s="3" t="n">
        <v>687.682</v>
      </c>
    </row>
    <row r="250" customFormat="false" ht="15.75" hidden="false" customHeight="false" outlineLevel="0" collapsed="false">
      <c r="B250" s="1" t="n">
        <v>7.4094</v>
      </c>
      <c r="C250" s="3" t="n">
        <v>684.22</v>
      </c>
    </row>
    <row r="251" customFormat="false" ht="15.75" hidden="false" customHeight="false" outlineLevel="0" collapsed="false">
      <c r="B251" s="1" t="n">
        <v>7.4497</v>
      </c>
      <c r="C251" s="3" t="n">
        <v>682.489</v>
      </c>
    </row>
    <row r="252" customFormat="false" ht="15.75" hidden="false" customHeight="false" outlineLevel="0" collapsed="false">
      <c r="B252" s="1" t="n">
        <v>7.5034</v>
      </c>
      <c r="C252" s="3" t="n">
        <v>679.676</v>
      </c>
    </row>
    <row r="253" customFormat="false" ht="15.75" hidden="false" customHeight="false" outlineLevel="0" collapsed="false">
      <c r="B253" s="1" t="n">
        <v>7.5638</v>
      </c>
      <c r="C253" s="3" t="n">
        <v>676.646</v>
      </c>
    </row>
    <row r="254" customFormat="false" ht="15.75" hidden="false" customHeight="false" outlineLevel="0" collapsed="false">
      <c r="B254" s="1" t="n">
        <v>7.6107</v>
      </c>
      <c r="C254" s="3" t="n">
        <v>673.401</v>
      </c>
    </row>
    <row r="255" customFormat="false" ht="15.75" hidden="false" customHeight="false" outlineLevel="0" collapsed="false">
      <c r="B255" s="1" t="n">
        <v>7.698</v>
      </c>
      <c r="C255" s="3" t="n">
        <v>669.937</v>
      </c>
    </row>
    <row r="256" customFormat="false" ht="15.75" hidden="false" customHeight="false" outlineLevel="0" collapsed="false">
      <c r="B256" s="1" t="n">
        <v>7.7517</v>
      </c>
      <c r="C256" s="3" t="n">
        <v>665.178</v>
      </c>
    </row>
    <row r="257" customFormat="false" ht="15.75" hidden="false" customHeight="false" outlineLevel="0" collapsed="false">
      <c r="B257" s="1" t="n">
        <v>7.8188</v>
      </c>
      <c r="C257" s="3" t="n">
        <v>659.77</v>
      </c>
    </row>
    <row r="258" customFormat="false" ht="15.75" hidden="false" customHeight="false" outlineLevel="0" collapsed="false">
      <c r="B258" s="1" t="n">
        <v>7.8792</v>
      </c>
      <c r="C258" s="3" t="n">
        <v>656.092</v>
      </c>
    </row>
    <row r="259" customFormat="false" ht="15.75" hidden="false" customHeight="false" outlineLevel="0" collapsed="false">
      <c r="B259" s="1" t="n">
        <v>7.9329</v>
      </c>
      <c r="C259" s="3" t="n">
        <v>653.711</v>
      </c>
    </row>
    <row r="260" customFormat="false" ht="15.75" hidden="false" customHeight="false" outlineLevel="0" collapsed="false">
      <c r="B260" s="1" t="n">
        <v>7.9732</v>
      </c>
      <c r="C260" s="3" t="n">
        <v>651.547</v>
      </c>
    </row>
    <row r="261" customFormat="false" ht="15.75" hidden="false" customHeight="false" outlineLevel="0" collapsed="false">
      <c r="B261" s="1" t="n">
        <v>8.0067</v>
      </c>
      <c r="C261" s="3" t="n">
        <v>649.167</v>
      </c>
    </row>
    <row r="262" customFormat="false" ht="15.75" hidden="false" customHeight="false" outlineLevel="0" collapsed="false">
      <c r="B262" s="1" t="n">
        <v>8.0403</v>
      </c>
      <c r="C262" s="3" t="n">
        <v>647.436</v>
      </c>
    </row>
    <row r="263" customFormat="false" ht="15.75" hidden="false" customHeight="false" outlineLevel="0" collapsed="false">
      <c r="B263" s="1" t="n">
        <v>8.0671</v>
      </c>
      <c r="C263" s="3" t="n">
        <v>645.489</v>
      </c>
    </row>
    <row r="264" customFormat="false" ht="15.75" hidden="false" customHeight="false" outlineLevel="0" collapsed="false">
      <c r="B264" s="1" t="n">
        <v>8.1141</v>
      </c>
      <c r="C264" s="3" t="n">
        <v>643.109</v>
      </c>
    </row>
    <row r="265" customFormat="false" ht="15.75" hidden="false" customHeight="false" outlineLevel="0" collapsed="false">
      <c r="B265" s="1" t="n">
        <v>8.1544</v>
      </c>
      <c r="C265" s="3" t="n">
        <v>640.512</v>
      </c>
    </row>
    <row r="266" customFormat="false" ht="15.75" hidden="false" customHeight="false" outlineLevel="0" collapsed="false">
      <c r="B266" s="1" t="n">
        <v>8.1879</v>
      </c>
      <c r="C266" s="3" t="n">
        <v>638.781</v>
      </c>
    </row>
    <row r="267" customFormat="false" ht="15.75" hidden="false" customHeight="false" outlineLevel="0" collapsed="false">
      <c r="B267" s="1" t="n">
        <v>8.2349</v>
      </c>
      <c r="C267" s="3" t="n">
        <v>636.617</v>
      </c>
    </row>
    <row r="268" customFormat="false" ht="15.75" hidden="false" customHeight="false" outlineLevel="0" collapsed="false">
      <c r="B268" s="1" t="n">
        <v>8.2685</v>
      </c>
      <c r="C268" s="3" t="n">
        <v>634.669</v>
      </c>
    </row>
    <row r="269" customFormat="false" ht="15.75" hidden="false" customHeight="false" outlineLevel="0" collapsed="false">
      <c r="B269" s="1" t="n">
        <v>8.3154</v>
      </c>
      <c r="C269" s="3" t="n">
        <v>632.721</v>
      </c>
    </row>
    <row r="270" customFormat="false" ht="15.75" hidden="false" customHeight="false" outlineLevel="0" collapsed="false">
      <c r="B270" s="1" t="n">
        <v>8.3624</v>
      </c>
      <c r="C270" s="3" t="n">
        <v>630.99</v>
      </c>
    </row>
    <row r="271" customFormat="false" ht="15.75" hidden="false" customHeight="false" outlineLevel="0" collapsed="false">
      <c r="B271" s="1" t="n">
        <v>8.4295</v>
      </c>
      <c r="C271" s="3" t="n">
        <v>628.608</v>
      </c>
    </row>
    <row r="272" customFormat="false" ht="15.75" hidden="false" customHeight="false" outlineLevel="0" collapsed="false">
      <c r="B272" s="1" t="n">
        <v>8.4765</v>
      </c>
      <c r="C272" s="3" t="n">
        <v>626.228</v>
      </c>
    </row>
    <row r="273" customFormat="false" ht="15.75" hidden="false" customHeight="false" outlineLevel="0" collapsed="false">
      <c r="B273" s="1" t="n">
        <v>8.5235</v>
      </c>
      <c r="C273" s="3" t="n">
        <v>624.28</v>
      </c>
    </row>
    <row r="274" customFormat="false" ht="15.75" hidden="false" customHeight="false" outlineLevel="0" collapsed="false">
      <c r="B274" s="1" t="n">
        <v>8.5906</v>
      </c>
      <c r="C274" s="3" t="n">
        <v>621.899</v>
      </c>
    </row>
    <row r="275" customFormat="false" ht="15.75" hidden="false" customHeight="false" outlineLevel="0" collapsed="false">
      <c r="B275" s="1" t="n">
        <v>8.6242</v>
      </c>
      <c r="C275" s="3" t="n">
        <v>618.438</v>
      </c>
    </row>
    <row r="276" customFormat="false" ht="15.75" hidden="false" customHeight="false" outlineLevel="0" collapsed="false">
      <c r="B276" s="1" t="n">
        <v>8.7047</v>
      </c>
      <c r="C276" s="3" t="n">
        <v>616.272</v>
      </c>
    </row>
    <row r="277" customFormat="false" ht="15.75" hidden="false" customHeight="false" outlineLevel="0" collapsed="false">
      <c r="B277" s="1" t="n">
        <v>8.7584</v>
      </c>
      <c r="C277" s="3" t="n">
        <v>613.892</v>
      </c>
    </row>
    <row r="278" customFormat="false" ht="15.75" hidden="false" customHeight="false" outlineLevel="0" collapsed="false">
      <c r="B278" s="1" t="n">
        <v>8.7919</v>
      </c>
      <c r="C278" s="3" t="n">
        <v>612.593</v>
      </c>
    </row>
    <row r="279" customFormat="false" ht="15.75" hidden="false" customHeight="false" outlineLevel="0" collapsed="false">
      <c r="B279" s="1" t="n">
        <v>8.8322</v>
      </c>
      <c r="C279" s="3" t="n">
        <v>610.645</v>
      </c>
    </row>
    <row r="280" customFormat="false" ht="15.75" hidden="false" customHeight="false" outlineLevel="0" collapsed="false">
      <c r="B280" s="1" t="n">
        <v>8.8859</v>
      </c>
      <c r="C280" s="3" t="n">
        <v>608.481</v>
      </c>
    </row>
    <row r="281" customFormat="false" ht="15.75" hidden="false" customHeight="false" outlineLevel="0" collapsed="false">
      <c r="B281" s="1" t="n">
        <v>8.9262</v>
      </c>
      <c r="C281" s="3" t="n">
        <v>606.317</v>
      </c>
    </row>
    <row r="282" customFormat="false" ht="15.75" hidden="false" customHeight="false" outlineLevel="0" collapsed="false">
      <c r="B282" s="1" t="n">
        <v>8.9799</v>
      </c>
      <c r="C282" s="3" t="n">
        <v>604.585</v>
      </c>
    </row>
    <row r="283" customFormat="false" ht="15.75" hidden="false" customHeight="false" outlineLevel="0" collapsed="false">
      <c r="B283" s="1" t="n">
        <v>9.0268</v>
      </c>
      <c r="C283" s="3" t="n">
        <v>602.42</v>
      </c>
    </row>
    <row r="284" customFormat="false" ht="15.75" hidden="false" customHeight="false" outlineLevel="0" collapsed="false">
      <c r="B284" s="1" t="n">
        <v>9.0738</v>
      </c>
      <c r="C284" s="3" t="n">
        <v>600.689</v>
      </c>
    </row>
    <row r="285" customFormat="false" ht="15.75" hidden="false" customHeight="false" outlineLevel="0" collapsed="false">
      <c r="B285" s="1" t="n">
        <v>9.1208</v>
      </c>
      <c r="C285" s="3" t="n">
        <v>598.741</v>
      </c>
    </row>
    <row r="286" customFormat="false" ht="15.75" hidden="false" customHeight="false" outlineLevel="0" collapsed="false">
      <c r="B286" s="1" t="n">
        <v>9.1611</v>
      </c>
      <c r="C286" s="3" t="n">
        <v>597.225</v>
      </c>
    </row>
    <row r="287" customFormat="false" ht="15.75" hidden="false" customHeight="false" outlineLevel="0" collapsed="false">
      <c r="B287" s="1" t="n">
        <v>9.2013</v>
      </c>
      <c r="C287" s="3" t="n">
        <v>595.278</v>
      </c>
    </row>
    <row r="288" customFormat="false" ht="15.75" hidden="false" customHeight="false" outlineLevel="0" collapsed="false">
      <c r="B288" s="1" t="n">
        <v>9.2416</v>
      </c>
      <c r="C288" s="3" t="n">
        <v>593.546</v>
      </c>
    </row>
    <row r="289" customFormat="false" ht="15.75" hidden="false" customHeight="false" outlineLevel="0" collapsed="false">
      <c r="B289" s="1" t="n">
        <v>9.2886</v>
      </c>
      <c r="C289" s="3" t="n">
        <v>592.463</v>
      </c>
    </row>
    <row r="290" customFormat="false" ht="15.75" hidden="false" customHeight="false" outlineLevel="0" collapsed="false">
      <c r="B290" s="1" t="n">
        <v>9.3289</v>
      </c>
      <c r="C290" s="3" t="n">
        <v>591.164</v>
      </c>
    </row>
    <row r="291" customFormat="false" ht="15.75" hidden="false" customHeight="false" outlineLevel="0" collapsed="false">
      <c r="B291" s="1" t="n">
        <v>9.396</v>
      </c>
      <c r="C291" s="3" t="n">
        <v>589.648</v>
      </c>
    </row>
    <row r="292" customFormat="false" ht="15.75" hidden="false" customHeight="false" outlineLevel="0" collapsed="false">
      <c r="B292" s="1" t="n">
        <v>9.4698</v>
      </c>
      <c r="C292" s="3" t="n">
        <v>587.915</v>
      </c>
    </row>
    <row r="293" customFormat="false" ht="15.75" hidden="false" customHeight="false" outlineLevel="0" collapsed="false">
      <c r="B293" s="1" t="n">
        <v>9.5235</v>
      </c>
      <c r="C293" s="3" t="n">
        <v>585.967</v>
      </c>
    </row>
    <row r="294" customFormat="false" ht="15.75" hidden="false" customHeight="false" outlineLevel="0" collapsed="false">
      <c r="B294" s="1" t="n">
        <v>9.5772</v>
      </c>
      <c r="C294" s="3" t="n">
        <v>584.451</v>
      </c>
    </row>
    <row r="295" customFormat="false" ht="15.75" hidden="false" customHeight="false" outlineLevel="0" collapsed="false">
      <c r="B295" s="1" t="n">
        <v>9.6309</v>
      </c>
      <c r="C295" s="3" t="n">
        <v>583.584</v>
      </c>
    </row>
    <row r="296" customFormat="false" ht="15.75" hidden="false" customHeight="false" outlineLevel="0" collapsed="false">
      <c r="B296" s="1" t="n">
        <v>9.6846</v>
      </c>
      <c r="C296" s="3" t="n">
        <v>582.284</v>
      </c>
    </row>
    <row r="297" customFormat="false" ht="15.75" hidden="false" customHeight="false" outlineLevel="0" collapsed="false">
      <c r="B297" s="1" t="n">
        <v>9.7315</v>
      </c>
      <c r="C297" s="3" t="n">
        <v>580.768</v>
      </c>
    </row>
    <row r="298" customFormat="false" ht="15.75" hidden="false" customHeight="false" outlineLevel="0" collapsed="false">
      <c r="B298" s="1" t="n">
        <v>9.8054</v>
      </c>
      <c r="C298" s="3" t="n">
        <v>579.252</v>
      </c>
    </row>
    <row r="299" customFormat="false" ht="15.75" hidden="false" customHeight="false" outlineLevel="0" collapsed="false">
      <c r="B299" s="1" t="n">
        <v>9.8456</v>
      </c>
      <c r="C299" s="3" t="n">
        <v>577.953</v>
      </c>
    </row>
    <row r="300" customFormat="false" ht="15.75" hidden="false" customHeight="false" outlineLevel="0" collapsed="false">
      <c r="B300" s="1" t="n">
        <v>9.9128</v>
      </c>
      <c r="C300" s="3" t="n">
        <v>576.004</v>
      </c>
    </row>
    <row r="301" customFormat="false" ht="15.75" hidden="false" customHeight="false" outlineLevel="0" collapsed="false">
      <c r="B301" s="1" t="n">
        <v>9.9799</v>
      </c>
      <c r="C301" s="3" t="n">
        <v>574.055</v>
      </c>
    </row>
    <row r="302" customFormat="false" ht="15.75" hidden="false" customHeight="false" outlineLevel="0" collapsed="false">
      <c r="B302" s="1" t="n">
        <v>10.0671</v>
      </c>
      <c r="C302" s="3" t="n">
        <v>572.321</v>
      </c>
    </row>
    <row r="303" customFormat="false" ht="15.75" hidden="false" customHeight="false" outlineLevel="0" collapsed="false">
      <c r="B303" s="1" t="n">
        <v>10.1477</v>
      </c>
      <c r="C303" s="3" t="n">
        <v>571.453</v>
      </c>
    </row>
    <row r="304" customFormat="false" ht="15.75" hidden="false" customHeight="false" outlineLevel="0" collapsed="false">
      <c r="B304" s="1" t="n">
        <v>10.2081</v>
      </c>
      <c r="C304" s="3" t="n">
        <v>569.505</v>
      </c>
    </row>
    <row r="305" customFormat="false" ht="15.75" hidden="false" customHeight="false" outlineLevel="0" collapsed="false">
      <c r="B305" s="1" t="n">
        <v>10.2886</v>
      </c>
      <c r="C305" s="3" t="n">
        <v>567.555</v>
      </c>
    </row>
    <row r="306" customFormat="false" ht="15.75" hidden="false" customHeight="false" outlineLevel="0" collapsed="false">
      <c r="B306" s="1" t="n">
        <v>10.3624</v>
      </c>
      <c r="C306" s="3" t="n">
        <v>565.606</v>
      </c>
    </row>
    <row r="307" customFormat="false" ht="15.75" hidden="false" customHeight="false" outlineLevel="0" collapsed="false">
      <c r="B307" s="1" t="n">
        <v>10.443</v>
      </c>
      <c r="C307" s="3" t="n">
        <v>563.224</v>
      </c>
    </row>
    <row r="308" customFormat="false" ht="15.75" hidden="false" customHeight="false" outlineLevel="0" collapsed="false">
      <c r="B308" s="1" t="n">
        <v>10.5101</v>
      </c>
      <c r="C308" s="3" t="n">
        <v>560.41</v>
      </c>
    </row>
    <row r="309" customFormat="false" ht="15.75" hidden="false" customHeight="false" outlineLevel="0" collapsed="false">
      <c r="B309" s="1" t="n">
        <v>10.5973</v>
      </c>
      <c r="C309" s="3" t="n">
        <v>558.677</v>
      </c>
    </row>
    <row r="310" customFormat="false" ht="15.75" hidden="false" customHeight="false" outlineLevel="0" collapsed="false">
      <c r="B310" s="1" t="n">
        <v>10.6846</v>
      </c>
      <c r="C310" s="3" t="n">
        <v>557.376</v>
      </c>
    </row>
    <row r="311" customFormat="false" ht="15.75" hidden="false" customHeight="false" outlineLevel="0" collapsed="false">
      <c r="B311" s="1" t="n">
        <v>10.7383</v>
      </c>
      <c r="C311" s="3" t="n">
        <v>556.076</v>
      </c>
    </row>
    <row r="312" customFormat="false" ht="15.75" hidden="false" customHeight="false" outlineLevel="0" collapsed="false">
      <c r="B312" s="1" t="n">
        <v>10.8121</v>
      </c>
      <c r="C312" s="3" t="n">
        <v>554.992</v>
      </c>
    </row>
    <row r="313" customFormat="false" ht="15.75" hidden="false" customHeight="false" outlineLevel="0" collapsed="false">
      <c r="B313" s="1" t="n">
        <v>10.8725</v>
      </c>
      <c r="C313" s="3" t="n">
        <v>553.692</v>
      </c>
    </row>
    <row r="314" customFormat="false" ht="15.75" hidden="false" customHeight="false" outlineLevel="0" collapsed="false">
      <c r="B314" s="1" t="n">
        <v>10.9396</v>
      </c>
      <c r="C314" s="3" t="n">
        <v>551.743</v>
      </c>
    </row>
    <row r="315" customFormat="false" ht="15.75" hidden="false" customHeight="false" outlineLevel="0" collapsed="false">
      <c r="B315" s="1" t="n">
        <v>11</v>
      </c>
      <c r="C315" s="3" t="n">
        <v>549.795</v>
      </c>
    </row>
    <row r="316" customFormat="false" ht="15.75" hidden="false" customHeight="false" outlineLevel="0" collapsed="false">
      <c r="B316" s="1" t="n">
        <v>11.0604</v>
      </c>
      <c r="C316" s="3" t="n">
        <v>548.278</v>
      </c>
    </row>
    <row r="317" customFormat="false" ht="15.75" hidden="false" customHeight="false" outlineLevel="0" collapsed="false">
      <c r="B317" s="1" t="n">
        <v>11.1141</v>
      </c>
      <c r="C317" s="3" t="n">
        <v>546.33</v>
      </c>
    </row>
    <row r="318" customFormat="false" ht="15.75" hidden="false" customHeight="false" outlineLevel="0" collapsed="false">
      <c r="B318" s="1" t="n">
        <v>11.1812</v>
      </c>
      <c r="C318" s="3" t="n">
        <v>544.598</v>
      </c>
    </row>
    <row r="319" customFormat="false" ht="15.75" hidden="false" customHeight="false" outlineLevel="0" collapsed="false">
      <c r="B319" s="1" t="n">
        <v>11.2349</v>
      </c>
      <c r="C319" s="3" t="n">
        <v>543.298</v>
      </c>
    </row>
    <row r="320" customFormat="false" ht="15.75" hidden="false" customHeight="false" outlineLevel="0" collapsed="false">
      <c r="B320" s="1" t="n">
        <v>11.302</v>
      </c>
      <c r="C320" s="3" t="n">
        <v>541.782</v>
      </c>
    </row>
    <row r="321" customFormat="false" ht="15.75" hidden="false" customHeight="false" outlineLevel="0" collapsed="false">
      <c r="B321" s="1" t="n">
        <v>11.3423</v>
      </c>
      <c r="C321" s="3" t="n">
        <v>540.699</v>
      </c>
    </row>
    <row r="322" customFormat="false" ht="15.75" hidden="false" customHeight="false" outlineLevel="0" collapsed="false">
      <c r="B322" s="1" t="n">
        <v>11.4228</v>
      </c>
      <c r="C322" s="3" t="n">
        <v>539.398</v>
      </c>
    </row>
    <row r="323" customFormat="false" ht="15.75" hidden="false" customHeight="false" outlineLevel="0" collapsed="false">
      <c r="B323" s="1" t="n">
        <v>11.4765</v>
      </c>
      <c r="C323" s="3" t="n">
        <v>537.017</v>
      </c>
    </row>
    <row r="324" customFormat="false" ht="15.75" hidden="false" customHeight="false" outlineLevel="0" collapsed="false">
      <c r="B324" s="1" t="n">
        <v>11.5369</v>
      </c>
      <c r="C324" s="3" t="n">
        <v>535.501</v>
      </c>
    </row>
    <row r="325" customFormat="false" ht="15.75" hidden="false" customHeight="false" outlineLevel="0" collapsed="false">
      <c r="B325" s="1" t="n">
        <v>11.604</v>
      </c>
      <c r="C325" s="3" t="n">
        <v>533.336</v>
      </c>
    </row>
    <row r="326" customFormat="false" ht="15.75" hidden="false" customHeight="false" outlineLevel="0" collapsed="false">
      <c r="B326" s="1" t="n">
        <v>11.698</v>
      </c>
      <c r="C326" s="3" t="n">
        <v>532.035</v>
      </c>
    </row>
    <row r="327" customFormat="false" ht="15.75" hidden="false" customHeight="false" outlineLevel="0" collapsed="false">
      <c r="B327" s="1" t="n">
        <v>11.745</v>
      </c>
      <c r="C327" s="3" t="n">
        <v>529.438</v>
      </c>
    </row>
    <row r="328" customFormat="false" ht="15.75" hidden="false" customHeight="false" outlineLevel="0" collapsed="false">
      <c r="B328" s="1" t="n">
        <v>11.8054</v>
      </c>
      <c r="C328" s="3" t="n">
        <v>527.489</v>
      </c>
    </row>
    <row r="329" customFormat="false" ht="15.75" hidden="false" customHeight="false" outlineLevel="0" collapsed="false">
      <c r="B329" s="1" t="n">
        <v>11.8658</v>
      </c>
      <c r="C329" s="3" t="n">
        <v>525.973</v>
      </c>
    </row>
    <row r="330" customFormat="false" ht="15.75" hidden="false" customHeight="false" outlineLevel="0" collapsed="false">
      <c r="B330" s="1" t="n">
        <v>11.9329</v>
      </c>
      <c r="C330" s="3" t="n">
        <v>524.457</v>
      </c>
    </row>
    <row r="331" customFormat="false" ht="15.75" hidden="false" customHeight="false" outlineLevel="0" collapsed="false">
      <c r="B331" s="1" t="n">
        <v>12.0067</v>
      </c>
      <c r="C331" s="3" t="n">
        <v>522.508</v>
      </c>
    </row>
    <row r="332" customFormat="false" ht="15.75" hidden="false" customHeight="false" outlineLevel="0" collapsed="false">
      <c r="B332" s="1" t="n">
        <v>12.047</v>
      </c>
      <c r="C332" s="3" t="n">
        <v>519.263</v>
      </c>
    </row>
    <row r="333" customFormat="false" ht="15.75" hidden="false" customHeight="false" outlineLevel="0" collapsed="false">
      <c r="B333" s="1" t="n">
        <v>12.1208</v>
      </c>
      <c r="C333" s="3" t="n">
        <v>518.179</v>
      </c>
    </row>
    <row r="334" customFormat="false" ht="15.75" hidden="false" customHeight="false" outlineLevel="0" collapsed="false">
      <c r="B334" s="1" t="n">
        <v>12.1745</v>
      </c>
      <c r="C334" s="3" t="n">
        <v>515.582</v>
      </c>
    </row>
    <row r="335" customFormat="false" ht="15.75" hidden="false" customHeight="false" outlineLevel="0" collapsed="false">
      <c r="B335" s="1" t="n">
        <v>12.2617</v>
      </c>
      <c r="C335" s="3" t="n">
        <v>513.632</v>
      </c>
    </row>
    <row r="336" customFormat="false" ht="15.75" hidden="false" customHeight="false" outlineLevel="0" collapsed="false">
      <c r="B336" s="1" t="n">
        <v>12.3423</v>
      </c>
      <c r="C336" s="3" t="n">
        <v>511.466</v>
      </c>
    </row>
    <row r="337" customFormat="false" ht="15.75" hidden="false" customHeight="false" outlineLevel="0" collapsed="false">
      <c r="B337" s="1" t="n">
        <v>12.4362</v>
      </c>
      <c r="C337" s="3" t="n">
        <v>509.732</v>
      </c>
    </row>
    <row r="338" customFormat="false" ht="15.75" hidden="false" customHeight="false" outlineLevel="0" collapsed="false">
      <c r="B338" s="1" t="n">
        <v>12.5168</v>
      </c>
      <c r="C338" s="3" t="n">
        <v>506.918</v>
      </c>
    </row>
    <row r="339" customFormat="false" ht="15.75" hidden="false" customHeight="false" outlineLevel="0" collapsed="false">
      <c r="B339" s="1" t="n">
        <v>12.604</v>
      </c>
      <c r="C339" s="3" t="n">
        <v>504.968</v>
      </c>
    </row>
    <row r="340" customFormat="false" ht="15.75" hidden="false" customHeight="false" outlineLevel="0" collapsed="false">
      <c r="B340" s="1" t="n">
        <v>12.7114</v>
      </c>
      <c r="C340" s="3" t="n">
        <v>503.667</v>
      </c>
    </row>
    <row r="341" customFormat="false" ht="15.75" hidden="false" customHeight="false" outlineLevel="0" collapsed="false">
      <c r="B341" s="1" t="n">
        <v>12.7987</v>
      </c>
      <c r="C341" s="3" t="n">
        <v>501.501</v>
      </c>
    </row>
    <row r="342" customFormat="false" ht="15.75" hidden="false" customHeight="false" outlineLevel="0" collapsed="false">
      <c r="B342" s="1" t="n">
        <v>12.8725</v>
      </c>
      <c r="C342" s="3" t="n">
        <v>498.903</v>
      </c>
    </row>
    <row r="343" customFormat="false" ht="15.75" hidden="false" customHeight="false" outlineLevel="0" collapsed="false">
      <c r="B343" s="1" t="n">
        <v>12.9664</v>
      </c>
      <c r="C343" s="3" t="n">
        <v>496.737</v>
      </c>
    </row>
    <row r="344" customFormat="false" ht="15.75" hidden="false" customHeight="false" outlineLevel="0" collapsed="false">
      <c r="B344" s="1" t="n">
        <v>13.0671</v>
      </c>
      <c r="C344" s="3" t="n">
        <v>494.57</v>
      </c>
    </row>
    <row r="345" customFormat="false" ht="15.75" hidden="false" customHeight="false" outlineLevel="0" collapsed="false">
      <c r="B345" s="1" t="n">
        <v>13.1477</v>
      </c>
      <c r="C345" s="3" t="n">
        <v>493.269</v>
      </c>
    </row>
    <row r="346" customFormat="false" ht="15.75" hidden="false" customHeight="false" outlineLevel="0" collapsed="false">
      <c r="B346" s="1" t="n">
        <v>13.2081</v>
      </c>
      <c r="C346" s="3" t="n">
        <v>491.321</v>
      </c>
    </row>
    <row r="347" customFormat="false" ht="15.75" hidden="false" customHeight="false" outlineLevel="0" collapsed="false">
      <c r="B347" s="1" t="n">
        <v>13.2819</v>
      </c>
      <c r="C347" s="3" t="n">
        <v>490.02</v>
      </c>
    </row>
    <row r="348" customFormat="false" ht="15.75" hidden="false" customHeight="false" outlineLevel="0" collapsed="false">
      <c r="B348" s="1" t="n">
        <v>13.349</v>
      </c>
      <c r="C348" s="3" t="n">
        <v>487.855</v>
      </c>
    </row>
    <row r="349" customFormat="false" ht="15.75" hidden="false" customHeight="false" outlineLevel="0" collapsed="false">
      <c r="B349" s="1" t="n">
        <v>13.4564</v>
      </c>
      <c r="C349" s="3" t="n">
        <v>485.04</v>
      </c>
    </row>
    <row r="350" customFormat="false" ht="15.75" hidden="false" customHeight="false" outlineLevel="0" collapsed="false">
      <c r="B350" s="1" t="n">
        <v>13.557</v>
      </c>
      <c r="C350" s="3" t="n">
        <v>482.441</v>
      </c>
    </row>
    <row r="351" customFormat="false" ht="15.75" hidden="false" customHeight="false" outlineLevel="0" collapsed="false">
      <c r="B351" s="1" t="n">
        <v>13.6242</v>
      </c>
      <c r="C351" s="3" t="n">
        <v>481.357</v>
      </c>
    </row>
    <row r="352" customFormat="false" ht="15.75" hidden="false" customHeight="false" outlineLevel="0" collapsed="false">
      <c r="B352" s="1" t="n">
        <v>13.6846</v>
      </c>
      <c r="C352" s="3" t="n">
        <v>479.841</v>
      </c>
    </row>
    <row r="353" customFormat="false" ht="15.75" hidden="false" customHeight="false" outlineLevel="0" collapsed="false">
      <c r="B353" s="1" t="n">
        <v>13.7651</v>
      </c>
      <c r="C353" s="3" t="n">
        <v>478.756</v>
      </c>
    </row>
    <row r="354" customFormat="false" ht="15.75" hidden="false" customHeight="false" outlineLevel="0" collapsed="false">
      <c r="B354" s="1" t="n">
        <v>13.8523</v>
      </c>
      <c r="C354" s="3" t="n">
        <v>475.725</v>
      </c>
    </row>
    <row r="355" customFormat="false" ht="15.75" hidden="false" customHeight="false" outlineLevel="0" collapsed="false">
      <c r="B355" s="1" t="n">
        <v>13.9597</v>
      </c>
      <c r="C355" s="3" t="n">
        <v>473.991</v>
      </c>
    </row>
    <row r="356" customFormat="false" ht="15.75" hidden="false" customHeight="false" outlineLevel="0" collapsed="false">
      <c r="B356" s="1" t="n">
        <v>14.0604</v>
      </c>
      <c r="C356" s="3" t="n">
        <v>472.041</v>
      </c>
    </row>
    <row r="357" customFormat="false" ht="15.75" hidden="false" customHeight="false" outlineLevel="0" collapsed="false">
      <c r="B357" s="1" t="n">
        <v>14.1007</v>
      </c>
      <c r="C357" s="3" t="n">
        <v>471.174</v>
      </c>
    </row>
    <row r="358" customFormat="false" ht="15.75" hidden="false" customHeight="false" outlineLevel="0" collapsed="false">
      <c r="B358" s="1" t="n">
        <v>14.1611</v>
      </c>
      <c r="C358" s="3" t="n">
        <v>469.658</v>
      </c>
    </row>
    <row r="359" customFormat="false" ht="15.75" hidden="false" customHeight="false" outlineLevel="0" collapsed="false">
      <c r="B359" s="1" t="n">
        <v>14.2282</v>
      </c>
      <c r="C359" s="3" t="n">
        <v>467.925</v>
      </c>
    </row>
    <row r="360" customFormat="false" ht="15.75" hidden="false" customHeight="false" outlineLevel="0" collapsed="false">
      <c r="B360" s="1" t="n">
        <v>14.2617</v>
      </c>
      <c r="C360" s="3" t="n">
        <v>466.843</v>
      </c>
    </row>
    <row r="361" customFormat="false" ht="15.75" hidden="false" customHeight="false" outlineLevel="0" collapsed="false">
      <c r="B361" s="1" t="n">
        <v>14.3154</v>
      </c>
      <c r="C361" s="3" t="n">
        <v>465.759</v>
      </c>
    </row>
    <row r="362" customFormat="false" ht="15.75" hidden="false" customHeight="false" outlineLevel="0" collapsed="false">
      <c r="B362" s="1" t="n">
        <v>14.3893</v>
      </c>
      <c r="C362" s="3" t="n">
        <v>464.243</v>
      </c>
    </row>
    <row r="363" customFormat="false" ht="15.75" hidden="false" customHeight="false" outlineLevel="0" collapsed="false">
      <c r="B363" s="1" t="n">
        <v>14.443</v>
      </c>
      <c r="C363" s="3" t="n">
        <v>462.294</v>
      </c>
    </row>
    <row r="364" customFormat="false" ht="15.75" hidden="false" customHeight="false" outlineLevel="0" collapsed="false">
      <c r="B364" s="1" t="n">
        <v>14.5168</v>
      </c>
      <c r="C364" s="3" t="n">
        <v>460.778</v>
      </c>
    </row>
    <row r="365" customFormat="false" ht="15.75" hidden="false" customHeight="false" outlineLevel="0" collapsed="false">
      <c r="B365" s="1" t="n">
        <v>14.5906</v>
      </c>
      <c r="C365" s="3" t="n">
        <v>459.261</v>
      </c>
    </row>
    <row r="366" customFormat="false" ht="15.75" hidden="false" customHeight="false" outlineLevel="0" collapsed="false">
      <c r="B366" s="1" t="n">
        <v>14.6644</v>
      </c>
      <c r="C366" s="3" t="n">
        <v>457.096</v>
      </c>
    </row>
    <row r="367" customFormat="false" ht="15.75" hidden="false" customHeight="false" outlineLevel="0" collapsed="false">
      <c r="B367" s="1" t="n">
        <v>14.7383</v>
      </c>
      <c r="C367" s="3" t="n">
        <v>456.011</v>
      </c>
    </row>
    <row r="368" customFormat="false" ht="15.75" hidden="false" customHeight="false" outlineLevel="0" collapsed="false">
      <c r="B368" s="1" t="n">
        <v>14.7987</v>
      </c>
      <c r="C368" s="3" t="n">
        <v>454.279</v>
      </c>
    </row>
    <row r="369" customFormat="false" ht="15.75" hidden="false" customHeight="false" outlineLevel="0" collapsed="false">
      <c r="B369" s="1" t="n">
        <v>14.8859</v>
      </c>
      <c r="C369" s="3" t="n">
        <v>452.545</v>
      </c>
    </row>
    <row r="370" customFormat="false" ht="15.75" hidden="false" customHeight="false" outlineLevel="0" collapsed="false">
      <c r="B370" s="1" t="n">
        <v>14.9597</v>
      </c>
      <c r="C370" s="3" t="n">
        <v>451.029</v>
      </c>
    </row>
    <row r="371" customFormat="false" ht="15.75" hidden="false" customHeight="false" outlineLevel="0" collapsed="false">
      <c r="B371" s="1" t="n">
        <v>15.0738</v>
      </c>
      <c r="C371" s="3" t="n">
        <v>449.078</v>
      </c>
    </row>
    <row r="372" customFormat="false" ht="15.75" hidden="false" customHeight="false" outlineLevel="0" collapsed="false">
      <c r="B372" s="1" t="n">
        <v>15.1477</v>
      </c>
      <c r="C372" s="3" t="n">
        <v>447.994</v>
      </c>
    </row>
    <row r="373" customFormat="false" ht="15.75" hidden="false" customHeight="false" outlineLevel="0" collapsed="false">
      <c r="B373" s="1" t="n">
        <v>15.2282</v>
      </c>
      <c r="C373" s="3" t="n">
        <v>446.693</v>
      </c>
    </row>
    <row r="374" customFormat="false" ht="15.75" hidden="false" customHeight="false" outlineLevel="0" collapsed="false">
      <c r="B374" s="1" t="n">
        <v>15.2819</v>
      </c>
      <c r="C374" s="3" t="n">
        <v>445.393</v>
      </c>
    </row>
    <row r="375" customFormat="false" ht="15.75" hidden="false" customHeight="false" outlineLevel="0" collapsed="false">
      <c r="B375" s="1" t="n">
        <v>15.349</v>
      </c>
      <c r="C375" s="3" t="n">
        <v>444.309</v>
      </c>
    </row>
    <row r="376" customFormat="false" ht="15.75" hidden="false" customHeight="false" outlineLevel="0" collapsed="false">
      <c r="B376" s="1" t="n">
        <v>15.4295</v>
      </c>
      <c r="C376" s="3" t="n">
        <v>442.792</v>
      </c>
    </row>
    <row r="377" customFormat="false" ht="15.75" hidden="false" customHeight="false" outlineLevel="0" collapsed="false">
      <c r="B377" s="1" t="n">
        <v>15.4966</v>
      </c>
      <c r="C377" s="3" t="n">
        <v>440.843</v>
      </c>
    </row>
    <row r="378" customFormat="false" ht="15.75" hidden="false" customHeight="false" outlineLevel="0" collapsed="false">
      <c r="B378" s="1" t="n">
        <v>15.6107</v>
      </c>
      <c r="C378" s="3" t="n">
        <v>439.757</v>
      </c>
    </row>
    <row r="379" customFormat="false" ht="15.75" hidden="false" customHeight="false" outlineLevel="0" collapsed="false">
      <c r="B379" s="1" t="n">
        <v>15.7114</v>
      </c>
      <c r="C379" s="3" t="n">
        <v>438.023</v>
      </c>
    </row>
    <row r="380" customFormat="false" ht="15.75" hidden="false" customHeight="false" outlineLevel="0" collapsed="false">
      <c r="B380" s="1" t="n">
        <v>15.8255</v>
      </c>
      <c r="C380" s="3" t="n">
        <v>434.991</v>
      </c>
    </row>
    <row r="381" customFormat="false" ht="15.75" hidden="false" customHeight="false" outlineLevel="0" collapsed="false">
      <c r="B381" s="1" t="n">
        <v>15.8993</v>
      </c>
      <c r="C381" s="3" t="n">
        <v>433.475</v>
      </c>
    </row>
    <row r="382" customFormat="false" ht="15.75" hidden="false" customHeight="false" outlineLevel="0" collapsed="false">
      <c r="B382" s="1" t="n">
        <v>15.9866</v>
      </c>
      <c r="C382" s="3" t="n">
        <v>431.525</v>
      </c>
    </row>
    <row r="383" customFormat="false" ht="15.75" hidden="false" customHeight="false" outlineLevel="0" collapsed="false">
      <c r="B383" s="1" t="n">
        <v>16.0671</v>
      </c>
      <c r="C383" s="3" t="n">
        <v>429.792</v>
      </c>
    </row>
    <row r="384" customFormat="false" ht="15.75" hidden="false" customHeight="false" outlineLevel="0" collapsed="false">
      <c r="B384" s="1" t="n">
        <v>16.1544</v>
      </c>
      <c r="C384" s="3" t="n">
        <v>428.707</v>
      </c>
    </row>
    <row r="385" customFormat="false" ht="15.75" hidden="false" customHeight="false" outlineLevel="0" collapsed="false">
      <c r="B385" s="1" t="n">
        <v>16.2416</v>
      </c>
      <c r="C385" s="3" t="n">
        <v>426.541</v>
      </c>
    </row>
    <row r="386" customFormat="false" ht="15.75" hidden="false" customHeight="false" outlineLevel="0" collapsed="false">
      <c r="B386" s="1" t="n">
        <v>16.3356</v>
      </c>
      <c r="C386" s="3" t="n">
        <v>423.942</v>
      </c>
    </row>
    <row r="387" customFormat="false" ht="15.75" hidden="false" customHeight="false" outlineLevel="0" collapsed="false">
      <c r="B387" s="1" t="n">
        <v>16.4027</v>
      </c>
      <c r="C387" s="3" t="n">
        <v>422.426</v>
      </c>
    </row>
    <row r="388" customFormat="false" ht="15.75" hidden="false" customHeight="false" outlineLevel="0" collapsed="false">
      <c r="B388" s="1" t="n">
        <v>16.4899</v>
      </c>
      <c r="C388" s="3" t="n">
        <v>420.692</v>
      </c>
    </row>
    <row r="389" customFormat="false" ht="15.75" hidden="false" customHeight="false" outlineLevel="0" collapsed="false">
      <c r="B389" s="1" t="n">
        <v>16.5973</v>
      </c>
      <c r="C389" s="3" t="n">
        <v>419.174</v>
      </c>
    </row>
    <row r="390" customFormat="false" ht="15.75" hidden="false" customHeight="false" outlineLevel="0" collapsed="false">
      <c r="B390" s="1" t="n">
        <v>16.7114</v>
      </c>
      <c r="C390" s="3" t="n">
        <v>418.088</v>
      </c>
    </row>
    <row r="391" customFormat="false" ht="15.75" hidden="false" customHeight="false" outlineLevel="0" collapsed="false">
      <c r="B391" s="1" t="n">
        <v>16.8121</v>
      </c>
      <c r="C391" s="3" t="n">
        <v>416.138</v>
      </c>
    </row>
    <row r="392" customFormat="false" ht="15.75" hidden="false" customHeight="false" outlineLevel="0" collapsed="false">
      <c r="B392" s="1" t="n">
        <v>16.906</v>
      </c>
      <c r="C392" s="3" t="n">
        <v>414.62</v>
      </c>
    </row>
    <row r="393" customFormat="false" ht="15.75" hidden="false" customHeight="false" outlineLevel="0" collapsed="false">
      <c r="B393" s="1" t="n">
        <v>16.9597</v>
      </c>
      <c r="C393" s="3" t="n">
        <v>414.186</v>
      </c>
    </row>
    <row r="394" customFormat="false" ht="15.75" hidden="false" customHeight="false" outlineLevel="0" collapsed="false">
      <c r="B394" s="1" t="n">
        <v>17.0268</v>
      </c>
      <c r="C394" s="3" t="n">
        <v>413.102</v>
      </c>
    </row>
    <row r="395" customFormat="false" ht="15.75" hidden="false" customHeight="false" outlineLevel="0" collapsed="false">
      <c r="B395" s="1" t="n">
        <v>17.1208</v>
      </c>
      <c r="C395" s="3" t="n">
        <v>412.233</v>
      </c>
    </row>
    <row r="396" customFormat="false" ht="15.75" hidden="false" customHeight="false" outlineLevel="0" collapsed="false">
      <c r="B396" s="1" t="n">
        <v>17.1812</v>
      </c>
      <c r="C396" s="3" t="n">
        <v>411.149</v>
      </c>
    </row>
    <row r="397" customFormat="false" ht="15.75" hidden="false" customHeight="false" outlineLevel="0" collapsed="false">
      <c r="B397" s="1" t="n">
        <v>17.2752</v>
      </c>
      <c r="C397" s="3" t="n">
        <v>409.631</v>
      </c>
    </row>
    <row r="398" customFormat="false" ht="15.75" hidden="false" customHeight="false" outlineLevel="0" collapsed="false">
      <c r="B398" s="1" t="n">
        <v>17.3826</v>
      </c>
      <c r="C398" s="3" t="n">
        <v>408.329</v>
      </c>
    </row>
    <row r="399" customFormat="false" ht="15.75" hidden="false" customHeight="false" outlineLevel="0" collapsed="false">
      <c r="B399" s="1" t="n">
        <v>17.4765</v>
      </c>
      <c r="C399" s="3" t="n">
        <v>407.244</v>
      </c>
    </row>
    <row r="400" customFormat="false" ht="15.75" hidden="false" customHeight="false" outlineLevel="0" collapsed="false">
      <c r="B400" s="1" t="n">
        <v>17.5638</v>
      </c>
      <c r="C400" s="3" t="n">
        <v>405.943</v>
      </c>
    </row>
    <row r="401" customFormat="false" ht="15.75" hidden="false" customHeight="false" outlineLevel="0" collapsed="false">
      <c r="B401" s="1" t="n">
        <v>17.6443</v>
      </c>
      <c r="C401" s="3" t="n">
        <v>405.075</v>
      </c>
    </row>
    <row r="402" customFormat="false" ht="15.75" hidden="false" customHeight="false" outlineLevel="0" collapsed="false">
      <c r="B402" s="1" t="n">
        <v>17.7248</v>
      </c>
      <c r="C402" s="3" t="n">
        <v>404.206</v>
      </c>
    </row>
    <row r="403" customFormat="false" ht="15.75" hidden="false" customHeight="false" outlineLevel="0" collapsed="false">
      <c r="B403" s="1" t="n">
        <v>17.7852</v>
      </c>
      <c r="C403" s="3" t="n">
        <v>403.339</v>
      </c>
    </row>
    <row r="404" customFormat="false" ht="15.75" hidden="false" customHeight="false" outlineLevel="0" collapsed="false">
      <c r="B404" s="1" t="n">
        <v>17.8926</v>
      </c>
      <c r="C404" s="3" t="n">
        <v>402.037</v>
      </c>
    </row>
    <row r="405" customFormat="false" ht="15.75" hidden="false" customHeight="false" outlineLevel="0" collapsed="false">
      <c r="B405" s="1" t="n">
        <v>18</v>
      </c>
      <c r="C405" s="3" t="n">
        <v>401.168</v>
      </c>
    </row>
    <row r="406" customFormat="false" ht="15.75" hidden="false" customHeight="false" outlineLevel="0" collapsed="false">
      <c r="B406" s="1" t="n">
        <v>18.0738</v>
      </c>
      <c r="C406" s="3" t="n">
        <v>400.732</v>
      </c>
    </row>
    <row r="407" customFormat="false" ht="15.75" hidden="false" customHeight="false" outlineLevel="0" collapsed="false">
      <c r="B407" s="1" t="n">
        <v>18.1812</v>
      </c>
      <c r="C407" s="3" t="n">
        <v>399.646</v>
      </c>
    </row>
    <row r="408" customFormat="false" ht="15.75" hidden="false" customHeight="false" outlineLevel="0" collapsed="false">
      <c r="B408" s="1" t="n">
        <v>18.2752</v>
      </c>
      <c r="C408" s="3" t="n">
        <v>398.994</v>
      </c>
    </row>
    <row r="409" customFormat="false" ht="15.75" hidden="false" customHeight="false" outlineLevel="0" collapsed="false">
      <c r="B409" s="1" t="n">
        <v>18.3356</v>
      </c>
      <c r="C409" s="3" t="n">
        <v>398.342</v>
      </c>
    </row>
    <row r="410" customFormat="false" ht="15.75" hidden="false" customHeight="false" outlineLevel="0" collapsed="false">
      <c r="B410" s="1" t="n">
        <v>18.3826</v>
      </c>
      <c r="C410" s="3" t="n">
        <v>397.259</v>
      </c>
    </row>
    <row r="411" customFormat="false" ht="15.75" hidden="false" customHeight="false" outlineLevel="0" collapsed="false">
      <c r="B411" s="1" t="n">
        <v>18.4564</v>
      </c>
      <c r="C411" s="3" t="n">
        <v>396.175</v>
      </c>
    </row>
    <row r="412" customFormat="false" ht="15.75" hidden="false" customHeight="false" outlineLevel="0" collapsed="false">
      <c r="B412" s="1" t="n">
        <v>18.5503</v>
      </c>
      <c r="C412" s="3" t="n">
        <v>395.522</v>
      </c>
    </row>
    <row r="413" customFormat="false" ht="15.75" hidden="false" customHeight="false" outlineLevel="0" collapsed="false">
      <c r="B413" s="1" t="n">
        <v>18.651</v>
      </c>
      <c r="C413" s="3" t="n">
        <v>395.085</v>
      </c>
    </row>
    <row r="414" customFormat="false" ht="15.75" hidden="false" customHeight="false" outlineLevel="0" collapsed="false">
      <c r="B414" s="1" t="n">
        <v>18.8054</v>
      </c>
      <c r="C414" s="3" t="n">
        <v>394.646</v>
      </c>
    </row>
    <row r="415" customFormat="false" ht="15.75" hidden="false" customHeight="false" outlineLevel="0" collapsed="false">
      <c r="B415" s="1" t="n">
        <v>18.906</v>
      </c>
      <c r="C415" s="3" t="n">
        <v>393.128</v>
      </c>
    </row>
    <row r="416" customFormat="false" ht="15.75" hidden="false" customHeight="false" outlineLevel="0" collapsed="false">
      <c r="B416" s="1" t="n">
        <v>19.0738</v>
      </c>
      <c r="C416" s="3" t="n">
        <v>392.689</v>
      </c>
    </row>
    <row r="417" customFormat="false" ht="15.75" hidden="false" customHeight="false" outlineLevel="0" collapsed="false">
      <c r="B417" s="1" t="n">
        <v>19.2215</v>
      </c>
      <c r="C417" s="3" t="n">
        <v>392.25</v>
      </c>
    </row>
    <row r="418" customFormat="false" ht="15.75" hidden="false" customHeight="false" outlineLevel="0" collapsed="false">
      <c r="B418" s="1" t="n">
        <v>19.2886</v>
      </c>
      <c r="C418" s="3" t="n">
        <v>392.031</v>
      </c>
    </row>
    <row r="419" customFormat="false" ht="15.75" hidden="false" customHeight="false" outlineLevel="0" collapsed="false">
      <c r="B419" s="1" t="n">
        <v>19.4631</v>
      </c>
      <c r="C419" s="3" t="n">
        <v>390.726</v>
      </c>
    </row>
    <row r="420" customFormat="false" ht="15.75" hidden="false" customHeight="false" outlineLevel="0" collapsed="false">
      <c r="B420" s="1" t="n">
        <v>19.5235</v>
      </c>
      <c r="C420" s="3" t="n">
        <v>390.075</v>
      </c>
    </row>
    <row r="421" customFormat="false" ht="15.75" hidden="false" customHeight="false" outlineLevel="0" collapsed="false">
      <c r="B421" s="1" t="n">
        <v>19.7248</v>
      </c>
      <c r="C421" s="3" t="n">
        <v>390.066</v>
      </c>
    </row>
    <row r="422" customFormat="false" ht="15.75" hidden="false" customHeight="false" outlineLevel="0" collapsed="false">
      <c r="B422" s="1" t="n">
        <v>19.7919</v>
      </c>
      <c r="C422" s="3" t="n">
        <v>390.279</v>
      </c>
    </row>
    <row r="423" customFormat="false" ht="15.75" hidden="false" customHeight="false" outlineLevel="0" collapsed="false">
      <c r="B423" s="1" t="n">
        <v>19.8389</v>
      </c>
      <c r="C423" s="3" t="n">
        <v>390.277</v>
      </c>
    </row>
    <row r="424" customFormat="false" ht="15.75" hidden="false" customHeight="false" outlineLevel="0" collapsed="false">
      <c r="B424" s="1" t="n">
        <v>19.8926</v>
      </c>
      <c r="C424" s="3" t="n">
        <v>390.491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04857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A1" activeCellId="0" sqref="A1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14</v>
      </c>
    </row>
    <row r="2" customFormat="false" ht="15.75" hidden="false" customHeight="false" outlineLevel="0" collapsed="false">
      <c r="B2" s="1" t="n">
        <v>-0.0057</v>
      </c>
      <c r="C2" s="3" t="n">
        <v>8.887</v>
      </c>
    </row>
    <row r="3" customFormat="false" ht="15.75" hidden="false" customHeight="false" outlineLevel="0" collapsed="false">
      <c r="B3" s="1" t="n">
        <v>-0.0056</v>
      </c>
      <c r="C3" s="3" t="n">
        <v>10.107</v>
      </c>
    </row>
    <row r="4" customFormat="false" ht="15.75" hidden="false" customHeight="false" outlineLevel="0" collapsed="false">
      <c r="B4" s="1" t="n">
        <v>-0.0056</v>
      </c>
      <c r="C4" s="3" t="n">
        <v>10.96</v>
      </c>
    </row>
    <row r="5" customFormat="false" ht="15.75" hidden="false" customHeight="false" outlineLevel="0" collapsed="false">
      <c r="B5" s="1" t="n">
        <v>-0.0016</v>
      </c>
      <c r="C5" s="3" t="n">
        <v>6.143</v>
      </c>
    </row>
    <row r="6" customFormat="false" ht="15.75" hidden="false" customHeight="false" outlineLevel="0" collapsed="false">
      <c r="B6" s="1" t="n">
        <v>-0.0012</v>
      </c>
      <c r="C6" s="3" t="n">
        <v>13.155</v>
      </c>
    </row>
    <row r="7" customFormat="false" ht="15.75" hidden="false" customHeight="false" outlineLevel="0" collapsed="false">
      <c r="B7" s="1" t="n">
        <v>0.0023</v>
      </c>
      <c r="C7" s="3" t="n">
        <v>0.046</v>
      </c>
    </row>
    <row r="8" customFormat="false" ht="15.75" hidden="false" customHeight="false" outlineLevel="0" collapsed="false">
      <c r="B8" s="1" t="n">
        <v>0.003</v>
      </c>
      <c r="C8" s="3" t="n">
        <v>12.058</v>
      </c>
    </row>
    <row r="9" customFormat="false" ht="15.75" hidden="false" customHeight="false" outlineLevel="0" collapsed="false">
      <c r="B9" s="1" t="n">
        <v>0.0066</v>
      </c>
      <c r="C9" s="3" t="n">
        <v>1.144</v>
      </c>
    </row>
    <row r="10" customFormat="false" ht="15.75" hidden="false" customHeight="false" outlineLevel="0" collapsed="false">
      <c r="B10" s="1" t="n">
        <v>0.0074</v>
      </c>
      <c r="C10" s="3" t="n">
        <v>14.07</v>
      </c>
    </row>
    <row r="11" customFormat="false" ht="15.75" hidden="false" customHeight="false" outlineLevel="0" collapsed="false">
      <c r="B11" s="1" t="n">
        <v>0.0109</v>
      </c>
      <c r="C11" s="3" t="n">
        <v>1.692</v>
      </c>
    </row>
    <row r="12" customFormat="false" ht="15.75" hidden="false" customHeight="false" outlineLevel="0" collapsed="false">
      <c r="B12" s="1" t="n">
        <v>0.011</v>
      </c>
      <c r="C12" s="3" t="n">
        <v>3.582</v>
      </c>
    </row>
    <row r="13" customFormat="false" ht="15.75" hidden="false" customHeight="false" outlineLevel="0" collapsed="false">
      <c r="B13" s="1" t="n">
        <v>0.0117</v>
      </c>
      <c r="C13" s="3" t="n">
        <v>15.533</v>
      </c>
    </row>
    <row r="14" customFormat="false" ht="15.75" hidden="false" customHeight="false" outlineLevel="0" collapsed="false">
      <c r="B14" s="1" t="n">
        <v>0.016</v>
      </c>
      <c r="C14" s="3" t="n">
        <v>16.204</v>
      </c>
    </row>
    <row r="15" customFormat="false" ht="15.75" hidden="false" customHeight="false" outlineLevel="0" collapsed="false">
      <c r="B15" s="1" t="n">
        <v>0.0202</v>
      </c>
      <c r="C15" s="3" t="n">
        <v>15.167</v>
      </c>
    </row>
    <row r="16" customFormat="false" ht="15.75" hidden="false" customHeight="false" outlineLevel="0" collapsed="false">
      <c r="B16" s="1" t="n">
        <v>0.0203</v>
      </c>
      <c r="C16" s="3" t="n">
        <v>16.996</v>
      </c>
    </row>
    <row r="17" customFormat="false" ht="15.75" hidden="false" customHeight="false" outlineLevel="0" collapsed="false">
      <c r="B17" s="1" t="n">
        <v>0.0246</v>
      </c>
      <c r="C17" s="3" t="n">
        <v>17.606</v>
      </c>
    </row>
    <row r="18" customFormat="false" ht="15.75" hidden="false" customHeight="false" outlineLevel="0" collapsed="false">
      <c r="B18" s="1" t="n">
        <v>0.029</v>
      </c>
      <c r="C18" s="3" t="n">
        <v>18.582</v>
      </c>
    </row>
    <row r="19" customFormat="false" ht="15.75" hidden="false" customHeight="false" outlineLevel="0" collapsed="false">
      <c r="B19" s="1" t="n">
        <v>0.0333</v>
      </c>
      <c r="C19" s="3" t="n">
        <v>19.618</v>
      </c>
    </row>
    <row r="20" customFormat="false" ht="15.75" hidden="false" customHeight="false" outlineLevel="0" collapsed="false">
      <c r="B20" s="1" t="n">
        <v>0.0333</v>
      </c>
      <c r="C20" s="3" t="n">
        <v>20.655</v>
      </c>
    </row>
    <row r="21" customFormat="false" ht="15.75" hidden="false" customHeight="false" outlineLevel="0" collapsed="false">
      <c r="B21" s="1" t="n">
        <v>0.0335</v>
      </c>
      <c r="C21" s="3" t="n">
        <v>22.667</v>
      </c>
    </row>
    <row r="22" customFormat="false" ht="15.75" hidden="false" customHeight="false" outlineLevel="0" collapsed="false">
      <c r="B22" s="1" t="n">
        <v>0.0335</v>
      </c>
      <c r="C22" s="3" t="n">
        <v>23.642</v>
      </c>
    </row>
    <row r="23" customFormat="false" ht="15.75" hidden="false" customHeight="false" outlineLevel="0" collapsed="false">
      <c r="B23" s="1" t="n">
        <v>0.0377</v>
      </c>
      <c r="C23" s="3" t="n">
        <v>21.752</v>
      </c>
    </row>
    <row r="24" customFormat="false" ht="15.75" hidden="false" customHeight="false" outlineLevel="0" collapsed="false">
      <c r="B24" s="1" t="n">
        <v>0.0421</v>
      </c>
      <c r="C24" s="3" t="n">
        <v>24.496</v>
      </c>
    </row>
    <row r="25" customFormat="false" ht="15.75" hidden="false" customHeight="false" outlineLevel="0" collapsed="false">
      <c r="B25" s="1" t="n">
        <v>0.0507</v>
      </c>
      <c r="C25" s="3" t="n">
        <v>25.532</v>
      </c>
    </row>
    <row r="26" customFormat="false" ht="15.75" hidden="false" customHeight="false" outlineLevel="0" collapsed="false">
      <c r="B26" s="1" t="n">
        <v>0.0507</v>
      </c>
      <c r="C26" s="3" t="n">
        <v>26.142</v>
      </c>
    </row>
    <row r="27" customFormat="false" ht="15.75" hidden="false" customHeight="false" outlineLevel="0" collapsed="false">
      <c r="B27" s="1" t="n">
        <v>0.0508</v>
      </c>
      <c r="C27" s="3" t="n">
        <v>28.276</v>
      </c>
    </row>
    <row r="28" customFormat="false" ht="15.75" hidden="false" customHeight="false" outlineLevel="0" collapsed="false">
      <c r="B28" s="1" t="n">
        <v>0.055</v>
      </c>
      <c r="C28" s="3" t="n">
        <v>27.057</v>
      </c>
    </row>
    <row r="29" customFormat="false" ht="15.75" hidden="false" customHeight="false" outlineLevel="0" collapsed="false">
      <c r="B29" s="1" t="n">
        <v>0.0594</v>
      </c>
      <c r="C29" s="3" t="n">
        <v>29.008</v>
      </c>
    </row>
    <row r="30" customFormat="false" ht="15.75" hidden="false" customHeight="false" outlineLevel="0" collapsed="false">
      <c r="B30" s="1" t="n">
        <v>0.0637</v>
      </c>
      <c r="C30" s="3" t="n">
        <v>30.044</v>
      </c>
    </row>
    <row r="31" customFormat="false" ht="15.75" hidden="false" customHeight="false" outlineLevel="0" collapsed="false">
      <c r="B31" s="1" t="n">
        <v>0.068</v>
      </c>
      <c r="C31" s="3" t="n">
        <v>30.776</v>
      </c>
    </row>
    <row r="32" customFormat="false" ht="15.75" hidden="false" customHeight="false" outlineLevel="0" collapsed="false">
      <c r="B32" s="1" t="n">
        <v>0.0723</v>
      </c>
      <c r="C32" s="3" t="n">
        <v>31.507</v>
      </c>
    </row>
    <row r="33" customFormat="false" ht="15.75" hidden="false" customHeight="false" outlineLevel="0" collapsed="false">
      <c r="B33" s="1" t="n">
        <v>0.0724</v>
      </c>
      <c r="C33" s="3" t="n">
        <v>32.361</v>
      </c>
    </row>
    <row r="34" customFormat="false" ht="15.75" hidden="false" customHeight="false" outlineLevel="0" collapsed="false">
      <c r="B34" s="1" t="n">
        <v>0.0724</v>
      </c>
      <c r="C34" s="3" t="n">
        <v>33.154</v>
      </c>
    </row>
    <row r="35" customFormat="false" ht="15.75" hidden="false" customHeight="false" outlineLevel="0" collapsed="false">
      <c r="B35" s="1" t="n">
        <v>0.0767</v>
      </c>
      <c r="C35" s="3" t="n">
        <v>34.19</v>
      </c>
    </row>
    <row r="36" customFormat="false" ht="15.75" hidden="false" customHeight="false" outlineLevel="0" collapsed="false">
      <c r="B36" s="1" t="n">
        <v>0.081</v>
      </c>
      <c r="C36" s="3" t="n">
        <v>34.678</v>
      </c>
    </row>
    <row r="37" customFormat="false" ht="15.75" hidden="false" customHeight="false" outlineLevel="0" collapsed="false">
      <c r="B37" s="1" t="n">
        <v>0.0854</v>
      </c>
      <c r="C37" s="3" t="n">
        <v>35.836</v>
      </c>
    </row>
    <row r="38" customFormat="false" ht="15.75" hidden="false" customHeight="false" outlineLevel="0" collapsed="false">
      <c r="B38" s="1" t="n">
        <v>0.0854</v>
      </c>
      <c r="C38" s="3" t="n">
        <v>36.385</v>
      </c>
    </row>
    <row r="39" customFormat="false" ht="15.75" hidden="false" customHeight="false" outlineLevel="0" collapsed="false">
      <c r="B39" s="1" t="n">
        <v>0.0855</v>
      </c>
      <c r="C39" s="3" t="n">
        <v>37.665</v>
      </c>
    </row>
    <row r="40" customFormat="false" ht="15.75" hidden="false" customHeight="false" outlineLevel="0" collapsed="false">
      <c r="B40" s="1" t="n">
        <v>0.0856</v>
      </c>
      <c r="C40" s="3" t="n">
        <v>39.312</v>
      </c>
    </row>
    <row r="41" customFormat="false" ht="15.75" hidden="false" customHeight="false" outlineLevel="0" collapsed="false">
      <c r="B41" s="1" t="n">
        <v>0.0941</v>
      </c>
      <c r="C41" s="3" t="n">
        <v>39.982</v>
      </c>
    </row>
    <row r="42" customFormat="false" ht="15.75" hidden="false" customHeight="false" outlineLevel="0" collapsed="false">
      <c r="B42" s="1" t="n">
        <v>0.1027</v>
      </c>
      <c r="C42" s="3" t="n">
        <v>40.775</v>
      </c>
    </row>
    <row r="43" customFormat="false" ht="15.75" hidden="false" customHeight="false" outlineLevel="0" collapsed="false">
      <c r="B43" s="1" t="n">
        <v>0.1029</v>
      </c>
      <c r="C43" s="3" t="n">
        <v>43.884</v>
      </c>
    </row>
    <row r="44" customFormat="false" ht="15.75" hidden="false" customHeight="false" outlineLevel="0" collapsed="false">
      <c r="B44" s="1" t="n">
        <v>0.1113</v>
      </c>
      <c r="C44" s="3" t="n">
        <v>41.75</v>
      </c>
    </row>
    <row r="45" customFormat="false" ht="15.75" hidden="false" customHeight="false" outlineLevel="0" collapsed="false">
      <c r="B45" s="1" t="n">
        <v>0.1113</v>
      </c>
      <c r="C45" s="3" t="n">
        <v>42.909</v>
      </c>
    </row>
    <row r="46" customFormat="false" ht="15.75" hidden="false" customHeight="false" outlineLevel="0" collapsed="false">
      <c r="B46" s="1" t="n">
        <v>0.1114</v>
      </c>
      <c r="C46" s="3" t="n">
        <v>44.555</v>
      </c>
    </row>
    <row r="47" customFormat="false" ht="15.75" hidden="false" customHeight="false" outlineLevel="0" collapsed="false">
      <c r="B47" s="1" t="n">
        <v>0.1158</v>
      </c>
      <c r="C47" s="3" t="n">
        <v>45.957</v>
      </c>
    </row>
    <row r="48" customFormat="false" ht="15.75" hidden="false" customHeight="false" outlineLevel="0" collapsed="false">
      <c r="B48" s="1" t="n">
        <v>0.1158</v>
      </c>
      <c r="C48" s="3" t="n">
        <v>46.933</v>
      </c>
    </row>
    <row r="49" customFormat="false" ht="15.75" hidden="false" customHeight="false" outlineLevel="0" collapsed="false">
      <c r="B49" s="1" t="n">
        <v>0.1202</v>
      </c>
      <c r="C49" s="3" t="n">
        <v>47.908</v>
      </c>
    </row>
    <row r="50" customFormat="false" ht="15.75" hidden="false" customHeight="false" outlineLevel="0" collapsed="false">
      <c r="B50" s="1" t="n">
        <v>0.1289</v>
      </c>
      <c r="C50" s="3" t="n">
        <v>51.384</v>
      </c>
    </row>
    <row r="51" customFormat="false" ht="15.75" hidden="false" customHeight="false" outlineLevel="0" collapsed="false">
      <c r="B51" s="1" t="n">
        <v>0.133</v>
      </c>
      <c r="C51" s="3" t="n">
        <v>48.823</v>
      </c>
    </row>
    <row r="52" customFormat="false" ht="15.75" hidden="false" customHeight="false" outlineLevel="0" collapsed="false">
      <c r="B52" s="1" t="n">
        <v>0.1331</v>
      </c>
      <c r="C52" s="3" t="n">
        <v>49.859</v>
      </c>
    </row>
    <row r="53" customFormat="false" ht="15.75" hidden="false" customHeight="false" outlineLevel="0" collapsed="false">
      <c r="B53" s="1" t="n">
        <v>0.1332</v>
      </c>
      <c r="C53" s="3" t="n">
        <v>52.481</v>
      </c>
    </row>
    <row r="54" customFormat="false" ht="15.75" hidden="false" customHeight="false" outlineLevel="0" collapsed="false">
      <c r="B54" s="1" t="n">
        <v>0.1333</v>
      </c>
      <c r="C54" s="3" t="n">
        <v>53.518</v>
      </c>
    </row>
    <row r="55" customFormat="false" ht="15.75" hidden="false" customHeight="false" outlineLevel="0" collapsed="false">
      <c r="B55" s="1" t="n">
        <v>0.1333</v>
      </c>
      <c r="C55" s="3" t="n">
        <v>54.493</v>
      </c>
    </row>
    <row r="56" customFormat="false" ht="15.75" hidden="false" customHeight="false" outlineLevel="0" collapsed="false">
      <c r="B56" s="1" t="n">
        <v>0.1335</v>
      </c>
      <c r="C56" s="3" t="n">
        <v>56.201</v>
      </c>
    </row>
    <row r="57" customFormat="false" ht="15.75" hidden="false" customHeight="false" outlineLevel="0" collapsed="false">
      <c r="B57" s="1" t="n">
        <v>0.1373</v>
      </c>
      <c r="C57" s="3" t="n">
        <v>50.347</v>
      </c>
    </row>
    <row r="58" customFormat="false" ht="15.75" hidden="false" customHeight="false" outlineLevel="0" collapsed="false">
      <c r="B58" s="1" t="n">
        <v>0.1377</v>
      </c>
      <c r="C58" s="3" t="n">
        <v>55.53</v>
      </c>
    </row>
    <row r="59" customFormat="false" ht="15.75" hidden="false" customHeight="false" outlineLevel="0" collapsed="false">
      <c r="B59" s="1" t="n">
        <v>0.1548</v>
      </c>
      <c r="C59" s="3" t="n">
        <v>56.749</v>
      </c>
    </row>
    <row r="60" customFormat="false" ht="15.75" hidden="false" customHeight="false" outlineLevel="0" collapsed="false">
      <c r="B60" s="1" t="n">
        <v>0.1677</v>
      </c>
      <c r="C60" s="3" t="n">
        <v>58.639</v>
      </c>
    </row>
    <row r="61" customFormat="false" ht="15.75" hidden="false" customHeight="false" outlineLevel="0" collapsed="false">
      <c r="B61" s="1" t="n">
        <v>0.1678</v>
      </c>
      <c r="C61" s="3" t="n">
        <v>60.102</v>
      </c>
    </row>
    <row r="62" customFormat="false" ht="15.75" hidden="false" customHeight="false" outlineLevel="0" collapsed="false">
      <c r="B62" s="1" t="n">
        <v>0.1721</v>
      </c>
      <c r="C62" s="3" t="n">
        <v>61.017</v>
      </c>
    </row>
    <row r="63" customFormat="false" ht="15.75" hidden="false" customHeight="false" outlineLevel="0" collapsed="false">
      <c r="B63" s="1" t="n">
        <v>0.1764</v>
      </c>
      <c r="C63" s="3" t="n">
        <v>61.749</v>
      </c>
    </row>
    <row r="64" customFormat="false" ht="15.75" hidden="false" customHeight="false" outlineLevel="0" collapsed="false">
      <c r="B64" s="1" t="n">
        <v>0.1764</v>
      </c>
      <c r="C64" s="3" t="n">
        <v>62.602</v>
      </c>
    </row>
    <row r="65" customFormat="false" ht="15.75" hidden="false" customHeight="false" outlineLevel="0" collapsed="false">
      <c r="B65" s="1" t="n">
        <v>0.1765</v>
      </c>
      <c r="C65" s="3" t="n">
        <v>63.578</v>
      </c>
    </row>
    <row r="66" customFormat="false" ht="15.75" hidden="false" customHeight="false" outlineLevel="0" collapsed="false">
      <c r="B66" s="1" t="n">
        <v>0.1766</v>
      </c>
      <c r="C66" s="3" t="n">
        <v>64.736</v>
      </c>
    </row>
    <row r="67" customFormat="false" ht="15.75" hidden="false" customHeight="false" outlineLevel="0" collapsed="false">
      <c r="B67" s="1" t="n">
        <v>0.1894</v>
      </c>
      <c r="C67" s="3" t="n">
        <v>65.224</v>
      </c>
    </row>
    <row r="68" customFormat="false" ht="15.75" hidden="false" customHeight="false" outlineLevel="0" collapsed="false">
      <c r="B68" s="1" t="n">
        <v>0.2022</v>
      </c>
      <c r="C68" s="3" t="n">
        <v>66.626</v>
      </c>
    </row>
    <row r="69" customFormat="false" ht="15.75" hidden="false" customHeight="false" outlineLevel="0" collapsed="false">
      <c r="B69" s="1" t="n">
        <v>0.2108</v>
      </c>
      <c r="C69" s="3" t="n">
        <v>67.723</v>
      </c>
    </row>
    <row r="70" customFormat="false" ht="15.75" hidden="false" customHeight="false" outlineLevel="0" collapsed="false">
      <c r="B70" s="1" t="n">
        <v>0.2109</v>
      </c>
      <c r="C70" s="3" t="n">
        <v>68.699</v>
      </c>
    </row>
    <row r="71" customFormat="false" ht="15.75" hidden="false" customHeight="false" outlineLevel="0" collapsed="false">
      <c r="B71" s="1" t="n">
        <v>0.2152</v>
      </c>
      <c r="C71" s="3" t="n">
        <v>69.431</v>
      </c>
    </row>
    <row r="72" customFormat="false" ht="15.75" hidden="false" customHeight="false" outlineLevel="0" collapsed="false">
      <c r="B72" s="1" t="n">
        <v>0.2152</v>
      </c>
      <c r="C72" s="3" t="n">
        <v>70.345</v>
      </c>
    </row>
    <row r="73" customFormat="false" ht="15.75" hidden="false" customHeight="false" outlineLevel="0" collapsed="false">
      <c r="B73" s="1" t="n">
        <v>0.2239</v>
      </c>
      <c r="C73" s="3" t="n">
        <v>72.235</v>
      </c>
    </row>
    <row r="74" customFormat="false" ht="15.75" hidden="false" customHeight="false" outlineLevel="0" collapsed="false">
      <c r="B74" s="1" t="n">
        <v>0.228</v>
      </c>
      <c r="C74" s="3" t="n">
        <v>71.199</v>
      </c>
    </row>
    <row r="75" customFormat="false" ht="15.75" hidden="false" customHeight="false" outlineLevel="0" collapsed="false">
      <c r="B75" s="1" t="n">
        <v>0.2281</v>
      </c>
      <c r="C75" s="3" t="n">
        <v>72.845</v>
      </c>
    </row>
    <row r="76" customFormat="false" ht="15.75" hidden="false" customHeight="false" outlineLevel="0" collapsed="false">
      <c r="B76" s="1" t="n">
        <v>0.2282</v>
      </c>
      <c r="C76" s="3" t="n">
        <v>73.516</v>
      </c>
    </row>
    <row r="77" customFormat="false" ht="15.75" hidden="false" customHeight="false" outlineLevel="0" collapsed="false">
      <c r="B77" s="1" t="n">
        <v>0.2325</v>
      </c>
      <c r="C77" s="3" t="n">
        <v>74.369</v>
      </c>
    </row>
    <row r="78" customFormat="false" ht="15.75" hidden="false" customHeight="false" outlineLevel="0" collapsed="false">
      <c r="B78" s="1" t="n">
        <v>0.241</v>
      </c>
      <c r="C78" s="3" t="n">
        <v>74.796</v>
      </c>
    </row>
    <row r="79" customFormat="false" ht="15.75" hidden="false" customHeight="false" outlineLevel="0" collapsed="false">
      <c r="B79" s="1" t="n">
        <v>0.2496</v>
      </c>
      <c r="C79" s="3" t="n">
        <v>75.649</v>
      </c>
    </row>
    <row r="80" customFormat="false" ht="15.75" hidden="false" customHeight="false" outlineLevel="0" collapsed="false">
      <c r="B80" s="1" t="n">
        <v>0.2497</v>
      </c>
      <c r="C80" s="3" t="n">
        <v>76.442</v>
      </c>
    </row>
    <row r="81" customFormat="false" ht="15.75" hidden="false" customHeight="false" outlineLevel="0" collapsed="false">
      <c r="B81" s="1" t="n">
        <v>0.2625</v>
      </c>
      <c r="C81" s="3" t="n">
        <v>77.295</v>
      </c>
    </row>
    <row r="82" customFormat="false" ht="15.75" hidden="false" customHeight="false" outlineLevel="0" collapsed="false">
      <c r="B82" s="1" t="n">
        <v>0.2668</v>
      </c>
      <c r="C82" s="3" t="n">
        <v>78.393</v>
      </c>
    </row>
    <row r="83" customFormat="false" ht="15.75" hidden="false" customHeight="false" outlineLevel="0" collapsed="false">
      <c r="B83" s="1" t="n">
        <v>0.2754</v>
      </c>
      <c r="C83" s="3" t="n">
        <v>79.185</v>
      </c>
    </row>
    <row r="84" customFormat="false" ht="15.75" hidden="false" customHeight="false" outlineLevel="0" collapsed="false">
      <c r="B84" s="1" t="n">
        <v>0.2797</v>
      </c>
      <c r="C84" s="3" t="n">
        <v>79.917</v>
      </c>
    </row>
    <row r="85" customFormat="false" ht="15.75" hidden="false" customHeight="false" outlineLevel="0" collapsed="false">
      <c r="B85" s="1" t="n">
        <v>0.2797</v>
      </c>
      <c r="C85" s="3" t="n">
        <v>80.588</v>
      </c>
    </row>
    <row r="86" customFormat="false" ht="15.75" hidden="false" customHeight="false" outlineLevel="0" collapsed="false">
      <c r="B86" s="1" t="n">
        <v>0.2883</v>
      </c>
      <c r="C86" s="3" t="n">
        <v>81.38</v>
      </c>
    </row>
    <row r="87" customFormat="false" ht="15.75" hidden="false" customHeight="false" outlineLevel="0" collapsed="false">
      <c r="B87" s="1" t="n">
        <v>0.2926</v>
      </c>
      <c r="C87" s="3" t="n">
        <v>82.051</v>
      </c>
    </row>
    <row r="88" customFormat="false" ht="15.75" hidden="false" customHeight="false" outlineLevel="0" collapsed="false">
      <c r="B88" s="1" t="n">
        <v>0.2969</v>
      </c>
      <c r="C88" s="3" t="n">
        <v>82.722</v>
      </c>
    </row>
    <row r="89" customFormat="false" ht="15.75" hidden="false" customHeight="false" outlineLevel="0" collapsed="false">
      <c r="B89" s="1" t="n">
        <v>0.3012</v>
      </c>
      <c r="C89" s="3" t="n">
        <v>83.758</v>
      </c>
    </row>
    <row r="90" customFormat="false" ht="15.75" hidden="false" customHeight="false" outlineLevel="0" collapsed="false">
      <c r="B90" s="1" t="n">
        <v>0.3012</v>
      </c>
      <c r="C90" s="3" t="n">
        <v>84.49</v>
      </c>
    </row>
    <row r="91" customFormat="false" ht="15.75" hidden="false" customHeight="false" outlineLevel="0" collapsed="false">
      <c r="B91" s="1" t="n">
        <v>0.3056</v>
      </c>
      <c r="C91" s="3" t="n">
        <v>85.282</v>
      </c>
    </row>
    <row r="92" customFormat="false" ht="15.75" hidden="false" customHeight="false" outlineLevel="0" collapsed="false">
      <c r="B92" s="1" t="n">
        <v>0.3099</v>
      </c>
      <c r="C92" s="3" t="n">
        <v>86.014</v>
      </c>
    </row>
    <row r="93" customFormat="false" ht="15.75" hidden="false" customHeight="false" outlineLevel="0" collapsed="false">
      <c r="B93" s="1" t="n">
        <v>0.3227</v>
      </c>
      <c r="C93" s="3" t="n">
        <v>86.623</v>
      </c>
    </row>
    <row r="94" customFormat="false" ht="15.75" hidden="false" customHeight="false" outlineLevel="0" collapsed="false">
      <c r="B94" s="1" t="n">
        <v>0.3227</v>
      </c>
      <c r="C94" s="3" t="n">
        <v>87.538</v>
      </c>
    </row>
    <row r="95" customFormat="false" ht="15.75" hidden="false" customHeight="false" outlineLevel="0" collapsed="false">
      <c r="B95" s="1" t="n">
        <v>0.3228</v>
      </c>
      <c r="C95" s="3" t="n">
        <v>89.001</v>
      </c>
    </row>
    <row r="96" customFormat="false" ht="15.75" hidden="false" customHeight="false" outlineLevel="0" collapsed="false">
      <c r="B96" s="1" t="n">
        <v>0.3229</v>
      </c>
      <c r="C96" s="3" t="n">
        <v>90.465</v>
      </c>
    </row>
    <row r="97" customFormat="false" ht="15.75" hidden="false" customHeight="false" outlineLevel="0" collapsed="false">
      <c r="B97" s="1" t="n">
        <v>0.3271</v>
      </c>
      <c r="C97" s="3" t="n">
        <v>89.794</v>
      </c>
    </row>
    <row r="98" customFormat="false" ht="15.75" hidden="false" customHeight="false" outlineLevel="0" collapsed="false">
      <c r="B98" s="1" t="n">
        <v>0.3272</v>
      </c>
      <c r="C98" s="3" t="n">
        <v>91.318</v>
      </c>
    </row>
    <row r="99" customFormat="false" ht="15.75" hidden="false" customHeight="false" outlineLevel="0" collapsed="false">
      <c r="B99" s="1" t="n">
        <v>0.3273</v>
      </c>
      <c r="C99" s="3" t="n">
        <v>91.928</v>
      </c>
    </row>
    <row r="100" customFormat="false" ht="15.75" hidden="false" customHeight="false" outlineLevel="0" collapsed="false">
      <c r="B100" s="1" t="n">
        <v>0.3358</v>
      </c>
      <c r="C100" s="3" t="n">
        <v>92.965</v>
      </c>
    </row>
    <row r="101" customFormat="false" ht="15.75" hidden="false" customHeight="false" outlineLevel="0" collapsed="false">
      <c r="B101" s="1" t="n">
        <v>0.3402</v>
      </c>
      <c r="C101" s="3" t="n">
        <v>94.062</v>
      </c>
    </row>
    <row r="102" customFormat="false" ht="15.75" hidden="false" customHeight="false" outlineLevel="0" collapsed="false">
      <c r="B102" s="1" t="n">
        <v>0.3402</v>
      </c>
      <c r="C102" s="3" t="n">
        <v>94.428</v>
      </c>
    </row>
    <row r="103" customFormat="false" ht="15.75" hidden="false" customHeight="false" outlineLevel="0" collapsed="false">
      <c r="B103" s="1" t="n">
        <v>0.3445</v>
      </c>
      <c r="C103" s="3" t="n">
        <v>95.22</v>
      </c>
    </row>
    <row r="104" customFormat="false" ht="15.75" hidden="false" customHeight="false" outlineLevel="0" collapsed="false">
      <c r="B104" s="1" t="n">
        <v>0.3445</v>
      </c>
      <c r="C104" s="3" t="n">
        <v>96.074</v>
      </c>
    </row>
    <row r="105" customFormat="false" ht="15.75" hidden="false" customHeight="false" outlineLevel="0" collapsed="false">
      <c r="B105" s="1" t="n">
        <v>0.3488</v>
      </c>
      <c r="C105" s="3" t="n">
        <v>96.928</v>
      </c>
    </row>
    <row r="106" customFormat="false" ht="15.75" hidden="false" customHeight="false" outlineLevel="0" collapsed="false">
      <c r="B106" s="1" t="n">
        <v>0.3532</v>
      </c>
      <c r="C106" s="3" t="n">
        <v>97.781</v>
      </c>
    </row>
    <row r="107" customFormat="false" ht="15.75" hidden="false" customHeight="false" outlineLevel="0" collapsed="false">
      <c r="B107" s="1" t="n">
        <v>0.3532</v>
      </c>
      <c r="C107" s="3" t="n">
        <v>98.513</v>
      </c>
    </row>
    <row r="108" customFormat="false" ht="15.75" hidden="false" customHeight="false" outlineLevel="0" collapsed="false">
      <c r="B108" s="1" t="n">
        <v>0.3532</v>
      </c>
      <c r="C108" s="3" t="n">
        <v>99.245</v>
      </c>
    </row>
    <row r="109" customFormat="false" ht="15.75" hidden="false" customHeight="false" outlineLevel="0" collapsed="false">
      <c r="B109" s="1" t="n">
        <v>0.3618</v>
      </c>
      <c r="C109" s="3" t="n">
        <v>100.037</v>
      </c>
    </row>
    <row r="110" customFormat="false" ht="15.75" hidden="false" customHeight="false" outlineLevel="0" collapsed="false">
      <c r="B110" s="1" t="n">
        <v>0.3661</v>
      </c>
      <c r="C110" s="3" t="n">
        <v>100.769</v>
      </c>
    </row>
    <row r="111" customFormat="false" ht="15.75" hidden="false" customHeight="false" outlineLevel="0" collapsed="false">
      <c r="B111" s="1" t="n">
        <v>0.3704</v>
      </c>
      <c r="C111" s="3" t="n">
        <v>101.439</v>
      </c>
    </row>
    <row r="112" customFormat="false" ht="15.75" hidden="false" customHeight="false" outlineLevel="0" collapsed="false">
      <c r="B112" s="1" t="n">
        <v>0.3747</v>
      </c>
      <c r="C112" s="3" t="n">
        <v>102.354</v>
      </c>
    </row>
    <row r="113" customFormat="false" ht="15.75" hidden="false" customHeight="false" outlineLevel="0" collapsed="false">
      <c r="B113" s="1" t="n">
        <v>0.3748</v>
      </c>
      <c r="C113" s="3" t="n">
        <v>103.086</v>
      </c>
    </row>
    <row r="114" customFormat="false" ht="15.75" hidden="false" customHeight="false" outlineLevel="0" collapsed="false">
      <c r="B114" s="1" t="n">
        <v>0.3748</v>
      </c>
      <c r="C114" s="3" t="n">
        <v>103.695</v>
      </c>
    </row>
    <row r="115" customFormat="false" ht="15.75" hidden="false" customHeight="false" outlineLevel="0" collapsed="false">
      <c r="B115" s="1" t="n">
        <v>0.3791</v>
      </c>
      <c r="C115" s="3" t="n">
        <v>104.305</v>
      </c>
    </row>
    <row r="116" customFormat="false" ht="15.75" hidden="false" customHeight="false" outlineLevel="0" collapsed="false">
      <c r="B116" s="1" t="n">
        <v>0.3877</v>
      </c>
      <c r="C116" s="3" t="n">
        <v>104.976</v>
      </c>
    </row>
    <row r="117" customFormat="false" ht="15.75" hidden="false" customHeight="false" outlineLevel="0" collapsed="false">
      <c r="B117" s="1" t="n">
        <v>0.392</v>
      </c>
      <c r="C117" s="3" t="n">
        <v>105.829</v>
      </c>
    </row>
    <row r="118" customFormat="false" ht="15.75" hidden="false" customHeight="false" outlineLevel="0" collapsed="false">
      <c r="B118" s="1" t="n">
        <v>0.4005</v>
      </c>
      <c r="C118" s="3" t="n">
        <v>106.561</v>
      </c>
    </row>
    <row r="119" customFormat="false" ht="15.75" hidden="false" customHeight="false" outlineLevel="0" collapsed="false">
      <c r="B119" s="1" t="n">
        <v>0.4006</v>
      </c>
      <c r="C119" s="3" t="n">
        <v>107.231</v>
      </c>
    </row>
    <row r="120" customFormat="false" ht="15.75" hidden="false" customHeight="false" outlineLevel="0" collapsed="false">
      <c r="B120" s="1" t="n">
        <v>0.4049</v>
      </c>
      <c r="C120" s="3" t="n">
        <v>107.963</v>
      </c>
    </row>
    <row r="121" customFormat="false" ht="15.75" hidden="false" customHeight="false" outlineLevel="0" collapsed="false">
      <c r="B121" s="1" t="n">
        <v>0.4092</v>
      </c>
      <c r="C121" s="3" t="n">
        <v>108.512</v>
      </c>
    </row>
    <row r="122" customFormat="false" ht="15.75" hidden="false" customHeight="false" outlineLevel="0" collapsed="false">
      <c r="B122" s="1" t="n">
        <v>0.4092</v>
      </c>
      <c r="C122" s="3" t="n">
        <v>109.121</v>
      </c>
    </row>
    <row r="123" customFormat="false" ht="15.75" hidden="false" customHeight="false" outlineLevel="0" collapsed="false">
      <c r="B123" s="1" t="n">
        <v>0.4178</v>
      </c>
      <c r="C123" s="3" t="n">
        <v>109.792</v>
      </c>
    </row>
    <row r="124" customFormat="false" ht="15.75" hidden="false" customHeight="false" outlineLevel="0" collapsed="false">
      <c r="B124" s="1" t="n">
        <v>0.4178</v>
      </c>
      <c r="C124" s="3" t="n">
        <v>110.524</v>
      </c>
    </row>
    <row r="125" customFormat="false" ht="15.75" hidden="false" customHeight="false" outlineLevel="0" collapsed="false">
      <c r="B125" s="1" t="n">
        <v>0.4179</v>
      </c>
      <c r="C125" s="3" t="n">
        <v>111.194</v>
      </c>
    </row>
    <row r="126" customFormat="false" ht="15.75" hidden="false" customHeight="false" outlineLevel="0" collapsed="false">
      <c r="B126" s="1" t="n">
        <v>0.4222</v>
      </c>
      <c r="C126" s="3" t="n">
        <v>111.926</v>
      </c>
    </row>
    <row r="127" customFormat="false" ht="15.75" hidden="false" customHeight="false" outlineLevel="0" collapsed="false">
      <c r="B127" s="1" t="n">
        <v>0.4265</v>
      </c>
      <c r="C127" s="3" t="n">
        <v>112.901</v>
      </c>
    </row>
    <row r="128" customFormat="false" ht="15.75" hidden="false" customHeight="false" outlineLevel="0" collapsed="false">
      <c r="B128" s="1" t="n">
        <v>0.4308</v>
      </c>
      <c r="C128" s="3" t="n">
        <v>113.511</v>
      </c>
    </row>
    <row r="129" customFormat="false" ht="15.75" hidden="false" customHeight="false" outlineLevel="0" collapsed="false">
      <c r="B129" s="1" t="n">
        <v>0.4308</v>
      </c>
      <c r="C129" s="3" t="n">
        <v>113.999</v>
      </c>
    </row>
    <row r="130" customFormat="false" ht="15.75" hidden="false" customHeight="false" outlineLevel="0" collapsed="false">
      <c r="B130" s="1" t="n">
        <v>0.4308</v>
      </c>
      <c r="C130" s="3" t="n">
        <v>114.609</v>
      </c>
    </row>
    <row r="131" customFormat="false" ht="15.75" hidden="false" customHeight="false" outlineLevel="0" collapsed="false">
      <c r="B131" s="1" t="n">
        <v>0.4309</v>
      </c>
      <c r="C131" s="3" t="n">
        <v>115.218</v>
      </c>
    </row>
    <row r="132" customFormat="false" ht="15.75" hidden="false" customHeight="false" outlineLevel="0" collapsed="false">
      <c r="B132" s="1" t="n">
        <v>0.4352</v>
      </c>
      <c r="C132" s="3" t="n">
        <v>116.011</v>
      </c>
    </row>
    <row r="133" customFormat="false" ht="15.75" hidden="false" customHeight="false" outlineLevel="0" collapsed="false">
      <c r="B133" s="1" t="n">
        <v>0.4395</v>
      </c>
      <c r="C133" s="3" t="n">
        <v>116.438</v>
      </c>
    </row>
    <row r="134" customFormat="false" ht="15.75" hidden="false" customHeight="false" outlineLevel="0" collapsed="false">
      <c r="B134" s="1" t="n">
        <v>0.4395</v>
      </c>
      <c r="C134" s="3" t="n">
        <v>117.108</v>
      </c>
    </row>
    <row r="135" customFormat="false" ht="15.75" hidden="false" customHeight="false" outlineLevel="0" collapsed="false">
      <c r="B135" s="1" t="n">
        <v>0.4523</v>
      </c>
      <c r="C135" s="3" t="n">
        <v>118.023</v>
      </c>
    </row>
    <row r="136" customFormat="false" ht="15.75" hidden="false" customHeight="false" outlineLevel="0" collapsed="false">
      <c r="B136" s="1" t="n">
        <v>0.4524</v>
      </c>
      <c r="C136" s="3" t="n">
        <v>118.694</v>
      </c>
    </row>
    <row r="137" customFormat="false" ht="15.75" hidden="false" customHeight="false" outlineLevel="0" collapsed="false">
      <c r="B137" s="1" t="n">
        <v>0.4695</v>
      </c>
      <c r="C137" s="3" t="n">
        <v>119.547</v>
      </c>
    </row>
    <row r="138" customFormat="false" ht="15.75" hidden="false" customHeight="false" outlineLevel="0" collapsed="false">
      <c r="B138" s="1" t="n">
        <v>0.478</v>
      </c>
      <c r="C138" s="3" t="n">
        <v>120.644</v>
      </c>
    </row>
    <row r="139" customFormat="false" ht="15.75" hidden="false" customHeight="false" outlineLevel="0" collapsed="false">
      <c r="B139" s="1" t="n">
        <v>0.4824</v>
      </c>
      <c r="C139" s="3" t="n">
        <v>121.559</v>
      </c>
    </row>
    <row r="140" customFormat="false" ht="15.75" hidden="false" customHeight="false" outlineLevel="0" collapsed="false">
      <c r="B140" s="1" t="n">
        <v>0.4867</v>
      </c>
      <c r="C140" s="3" t="n">
        <v>122.351</v>
      </c>
    </row>
    <row r="141" customFormat="false" ht="15.75" hidden="false" customHeight="false" outlineLevel="0" collapsed="false">
      <c r="B141" s="1" t="n">
        <v>0.4952</v>
      </c>
      <c r="C141" s="3" t="n">
        <v>122.961</v>
      </c>
    </row>
    <row r="142" customFormat="false" ht="15.75" hidden="false" customHeight="false" outlineLevel="0" collapsed="false">
      <c r="B142" s="1" t="n">
        <v>0.4995</v>
      </c>
      <c r="C142" s="3" t="n">
        <v>123.693</v>
      </c>
    </row>
    <row r="143" customFormat="false" ht="15.75" hidden="false" customHeight="false" outlineLevel="0" collapsed="false">
      <c r="B143" s="1" t="n">
        <v>0.5038</v>
      </c>
      <c r="C143" s="3" t="n">
        <v>124.363</v>
      </c>
    </row>
    <row r="144" customFormat="false" ht="15.75" hidden="false" customHeight="false" outlineLevel="0" collapsed="false">
      <c r="B144" s="1" t="n">
        <v>0.5039</v>
      </c>
      <c r="C144" s="3" t="n">
        <v>125.034</v>
      </c>
    </row>
    <row r="145" customFormat="false" ht="15.75" hidden="false" customHeight="false" outlineLevel="0" collapsed="false">
      <c r="B145" s="1" t="n">
        <v>0.5082</v>
      </c>
      <c r="C145" s="3" t="n">
        <v>125.522</v>
      </c>
    </row>
    <row r="146" customFormat="false" ht="15.75" hidden="false" customHeight="false" outlineLevel="0" collapsed="false">
      <c r="B146" s="1" t="n">
        <v>0.5082</v>
      </c>
      <c r="C146" s="3" t="n">
        <v>126.253</v>
      </c>
    </row>
    <row r="147" customFormat="false" ht="15.75" hidden="false" customHeight="false" outlineLevel="0" collapsed="false">
      <c r="B147" s="1" t="n">
        <v>0.5082</v>
      </c>
      <c r="C147" s="3" t="n">
        <v>126.802</v>
      </c>
    </row>
    <row r="148" customFormat="false" ht="15.75" hidden="false" customHeight="false" outlineLevel="0" collapsed="false">
      <c r="B148" s="1" t="n">
        <v>0.5125</v>
      </c>
      <c r="C148" s="3" t="n">
        <v>127.473</v>
      </c>
    </row>
    <row r="149" customFormat="false" ht="15.75" hidden="false" customHeight="false" outlineLevel="0" collapsed="false">
      <c r="B149" s="1" t="n">
        <v>0.5253</v>
      </c>
      <c r="C149" s="3" t="n">
        <v>128.021</v>
      </c>
    </row>
    <row r="150" customFormat="false" ht="15.75" hidden="false" customHeight="false" outlineLevel="0" collapsed="false">
      <c r="B150" s="1" t="n">
        <v>0.5339</v>
      </c>
      <c r="C150" s="3" t="n">
        <v>128.753</v>
      </c>
    </row>
    <row r="151" customFormat="false" ht="15.75" hidden="false" customHeight="false" outlineLevel="0" collapsed="false">
      <c r="B151" s="1" t="n">
        <v>0.5382</v>
      </c>
      <c r="C151" s="3" t="n">
        <v>129.424</v>
      </c>
    </row>
    <row r="152" customFormat="false" ht="15.75" hidden="false" customHeight="false" outlineLevel="0" collapsed="false">
      <c r="B152" s="1" t="n">
        <v>0.551</v>
      </c>
      <c r="C152" s="3" t="n">
        <v>130.399</v>
      </c>
    </row>
    <row r="153" customFormat="false" ht="15.75" hidden="false" customHeight="false" outlineLevel="0" collapsed="false">
      <c r="B153" s="1" t="n">
        <v>0.5639</v>
      </c>
      <c r="C153" s="3" t="n">
        <v>131.557</v>
      </c>
    </row>
    <row r="154" customFormat="false" ht="15.75" hidden="false" customHeight="false" outlineLevel="0" collapsed="false">
      <c r="B154" s="1" t="n">
        <v>0.564</v>
      </c>
      <c r="C154" s="3" t="n">
        <v>132.838</v>
      </c>
    </row>
    <row r="155" customFormat="false" ht="15.75" hidden="false" customHeight="false" outlineLevel="0" collapsed="false">
      <c r="B155" s="1" t="n">
        <v>0.5683</v>
      </c>
      <c r="C155" s="3" t="n">
        <v>133.691</v>
      </c>
    </row>
    <row r="156" customFormat="false" ht="15.75" hidden="false" customHeight="false" outlineLevel="0" collapsed="false">
      <c r="B156" s="1" t="n">
        <v>0.5726</v>
      </c>
      <c r="C156" s="3" t="n">
        <v>134.362</v>
      </c>
    </row>
    <row r="157" customFormat="false" ht="15.75" hidden="false" customHeight="false" outlineLevel="0" collapsed="false">
      <c r="B157" s="1" t="n">
        <v>0.5726</v>
      </c>
      <c r="C157" s="3" t="n">
        <v>135.276</v>
      </c>
    </row>
    <row r="158" customFormat="false" ht="15.75" hidden="false" customHeight="false" outlineLevel="0" collapsed="false">
      <c r="B158" s="1" t="n">
        <v>0.5769</v>
      </c>
      <c r="C158" s="3" t="n">
        <v>135.642</v>
      </c>
    </row>
    <row r="159" customFormat="false" ht="15.75" hidden="false" customHeight="false" outlineLevel="0" collapsed="false">
      <c r="B159" s="1" t="n">
        <v>0.5769</v>
      </c>
      <c r="C159" s="3" t="n">
        <v>136.374</v>
      </c>
    </row>
    <row r="160" customFormat="false" ht="15.75" hidden="false" customHeight="false" outlineLevel="0" collapsed="false">
      <c r="B160" s="1" t="n">
        <v>0.5898</v>
      </c>
      <c r="C160" s="3" t="n">
        <v>137.349</v>
      </c>
    </row>
    <row r="161" customFormat="false" ht="15.75" hidden="false" customHeight="false" outlineLevel="0" collapsed="false">
      <c r="B161" s="1" t="n">
        <v>0.5941</v>
      </c>
      <c r="C161" s="3" t="n">
        <v>138.264</v>
      </c>
    </row>
    <row r="162" customFormat="false" ht="15.75" hidden="false" customHeight="false" outlineLevel="0" collapsed="false">
      <c r="B162" s="1" t="n">
        <v>0.6069</v>
      </c>
      <c r="C162" s="3" t="n">
        <v>138.995</v>
      </c>
    </row>
    <row r="163" customFormat="false" ht="15.75" hidden="false" customHeight="false" outlineLevel="0" collapsed="false">
      <c r="B163" s="1" t="n">
        <v>0.6155</v>
      </c>
      <c r="C163" s="3" t="n">
        <v>139.91</v>
      </c>
    </row>
    <row r="164" customFormat="false" ht="15.75" hidden="false" customHeight="false" outlineLevel="0" collapsed="false">
      <c r="B164" s="1" t="n">
        <v>0.6283</v>
      </c>
      <c r="C164" s="3" t="n">
        <v>141.007</v>
      </c>
    </row>
    <row r="165" customFormat="false" ht="15.75" hidden="false" customHeight="false" outlineLevel="0" collapsed="false">
      <c r="B165" s="1" t="n">
        <v>0.6284</v>
      </c>
      <c r="C165" s="3" t="n">
        <v>142.41</v>
      </c>
    </row>
    <row r="166" customFormat="false" ht="15.75" hidden="false" customHeight="false" outlineLevel="0" collapsed="false">
      <c r="B166" s="1" t="n">
        <v>0.637</v>
      </c>
      <c r="C166" s="3" t="n">
        <v>143.263</v>
      </c>
    </row>
    <row r="167" customFormat="false" ht="15.75" hidden="false" customHeight="false" outlineLevel="0" collapsed="false">
      <c r="B167" s="1" t="n">
        <v>0.6413</v>
      </c>
      <c r="C167" s="3" t="n">
        <v>144.482</v>
      </c>
    </row>
    <row r="168" customFormat="false" ht="15.75" hidden="false" customHeight="false" outlineLevel="0" collapsed="false">
      <c r="B168" s="1" t="n">
        <v>0.6584</v>
      </c>
      <c r="C168" s="3" t="n">
        <v>145.092</v>
      </c>
    </row>
    <row r="169" customFormat="false" ht="15.75" hidden="false" customHeight="false" outlineLevel="0" collapsed="false">
      <c r="B169" s="1" t="n">
        <v>0.6669</v>
      </c>
      <c r="C169" s="3" t="n">
        <v>145.762</v>
      </c>
    </row>
    <row r="170" customFormat="false" ht="15.75" hidden="false" customHeight="false" outlineLevel="0" collapsed="false">
      <c r="B170" s="1" t="n">
        <v>0.6713</v>
      </c>
      <c r="C170" s="3" t="n">
        <v>146.677</v>
      </c>
    </row>
    <row r="171" customFormat="false" ht="15.75" hidden="false" customHeight="false" outlineLevel="0" collapsed="false">
      <c r="B171" s="1" t="n">
        <v>0.6756</v>
      </c>
      <c r="C171" s="3" t="n">
        <v>147.653</v>
      </c>
    </row>
    <row r="172" customFormat="false" ht="15.75" hidden="false" customHeight="false" outlineLevel="0" collapsed="false">
      <c r="B172" s="1" t="n">
        <v>0.6841</v>
      </c>
      <c r="C172" s="3" t="n">
        <v>148.445</v>
      </c>
    </row>
    <row r="173" customFormat="false" ht="15.75" hidden="false" customHeight="false" outlineLevel="0" collapsed="false">
      <c r="B173" s="1" t="n">
        <v>0.6927</v>
      </c>
      <c r="C173" s="3" t="n">
        <v>149.238</v>
      </c>
    </row>
    <row r="174" customFormat="false" ht="15.75" hidden="false" customHeight="false" outlineLevel="0" collapsed="false">
      <c r="B174" s="1" t="n">
        <v>0.7013</v>
      </c>
      <c r="C174" s="3" t="n">
        <v>150.213</v>
      </c>
    </row>
    <row r="175" customFormat="false" ht="15.75" hidden="false" customHeight="false" outlineLevel="0" collapsed="false">
      <c r="B175" s="1" t="n">
        <v>0.7056</v>
      </c>
      <c r="C175" s="3" t="n">
        <v>150.945</v>
      </c>
    </row>
    <row r="176" customFormat="false" ht="15.75" hidden="false" customHeight="false" outlineLevel="0" collapsed="false">
      <c r="B176" s="1" t="n">
        <v>0.7056</v>
      </c>
      <c r="C176" s="3" t="n">
        <v>151.554</v>
      </c>
    </row>
    <row r="177" customFormat="false" ht="15.75" hidden="false" customHeight="false" outlineLevel="0" collapsed="false">
      <c r="B177" s="1" t="n">
        <v>0.7057</v>
      </c>
      <c r="C177" s="3" t="n">
        <v>152.225</v>
      </c>
    </row>
    <row r="178" customFormat="false" ht="15.75" hidden="false" customHeight="false" outlineLevel="0" collapsed="false">
      <c r="B178" s="1" t="n">
        <v>0.7185</v>
      </c>
      <c r="C178" s="3" t="n">
        <v>152.957</v>
      </c>
    </row>
    <row r="179" customFormat="false" ht="15.75" hidden="false" customHeight="false" outlineLevel="0" collapsed="false">
      <c r="B179" s="1" t="n">
        <v>0.7185</v>
      </c>
      <c r="C179" s="3" t="n">
        <v>153.505</v>
      </c>
    </row>
    <row r="180" customFormat="false" ht="15.75" hidden="false" customHeight="false" outlineLevel="0" collapsed="false">
      <c r="B180" s="1" t="n">
        <v>0.7271</v>
      </c>
      <c r="C180" s="3" t="n">
        <v>154.115</v>
      </c>
    </row>
    <row r="181" customFormat="false" ht="15.75" hidden="false" customHeight="false" outlineLevel="0" collapsed="false">
      <c r="B181" s="1" t="n">
        <v>0.7314</v>
      </c>
      <c r="C181" s="3" t="n">
        <v>155.029</v>
      </c>
    </row>
    <row r="182" customFormat="false" ht="15.75" hidden="false" customHeight="false" outlineLevel="0" collapsed="false">
      <c r="B182" s="1" t="n">
        <v>0.7399</v>
      </c>
      <c r="C182" s="3" t="n">
        <v>155.761</v>
      </c>
    </row>
    <row r="183" customFormat="false" ht="15.75" hidden="false" customHeight="false" outlineLevel="0" collapsed="false">
      <c r="B183" s="1" t="n">
        <v>0.7528</v>
      </c>
      <c r="C183" s="3" t="n">
        <v>156.858</v>
      </c>
    </row>
    <row r="184" customFormat="false" ht="15.75" hidden="false" customHeight="false" outlineLevel="0" collapsed="false">
      <c r="B184" s="1" t="n">
        <v>0.7528</v>
      </c>
      <c r="C184" s="3" t="n">
        <v>157.468</v>
      </c>
    </row>
    <row r="185" customFormat="false" ht="15.75" hidden="false" customHeight="false" outlineLevel="0" collapsed="false">
      <c r="B185" s="1" t="n">
        <v>0.7614</v>
      </c>
      <c r="C185" s="3" t="n">
        <v>158.078</v>
      </c>
    </row>
    <row r="186" customFormat="false" ht="15.75" hidden="false" customHeight="false" outlineLevel="0" collapsed="false">
      <c r="B186" s="1" t="n">
        <v>0.7785</v>
      </c>
      <c r="C186" s="3" t="n">
        <v>158.931</v>
      </c>
    </row>
    <row r="187" customFormat="false" ht="15.75" hidden="false" customHeight="false" outlineLevel="0" collapsed="false">
      <c r="B187" s="1" t="n">
        <v>0.7828</v>
      </c>
      <c r="C187" s="3" t="n">
        <v>160.028</v>
      </c>
    </row>
    <row r="188" customFormat="false" ht="15.75" hidden="false" customHeight="false" outlineLevel="0" collapsed="false">
      <c r="B188" s="1" t="n">
        <v>0.7956</v>
      </c>
      <c r="C188" s="3" t="n">
        <v>160.76</v>
      </c>
    </row>
    <row r="189" customFormat="false" ht="15.75" hidden="false" customHeight="false" outlineLevel="0" collapsed="false">
      <c r="B189" s="1" t="n">
        <v>0.7999</v>
      </c>
      <c r="C189" s="3" t="n">
        <v>161.431</v>
      </c>
    </row>
    <row r="190" customFormat="false" ht="15.75" hidden="false" customHeight="false" outlineLevel="0" collapsed="false">
      <c r="B190" s="1" t="n">
        <v>0.8042</v>
      </c>
      <c r="C190" s="3" t="n">
        <v>162.04</v>
      </c>
    </row>
    <row r="191" customFormat="false" ht="15.75" hidden="false" customHeight="false" outlineLevel="0" collapsed="false">
      <c r="B191" s="1" t="n">
        <v>0.8128</v>
      </c>
      <c r="C191" s="3" t="n">
        <v>162.955</v>
      </c>
    </row>
    <row r="192" customFormat="false" ht="15.75" hidden="false" customHeight="false" outlineLevel="0" collapsed="false">
      <c r="B192" s="1" t="n">
        <v>0.8213</v>
      </c>
      <c r="C192" s="3" t="n">
        <v>163.686</v>
      </c>
    </row>
    <row r="193" customFormat="false" ht="15.75" hidden="false" customHeight="false" outlineLevel="0" collapsed="false">
      <c r="B193" s="1" t="n">
        <v>0.8256</v>
      </c>
      <c r="C193" s="3" t="n">
        <v>164.601</v>
      </c>
    </row>
    <row r="194" customFormat="false" ht="15.75" hidden="false" customHeight="false" outlineLevel="0" collapsed="false">
      <c r="B194" s="1" t="n">
        <v>0.8299</v>
      </c>
      <c r="C194" s="3" t="n">
        <v>165.271</v>
      </c>
    </row>
    <row r="195" customFormat="false" ht="15.75" hidden="false" customHeight="false" outlineLevel="0" collapsed="false">
      <c r="B195" s="1" t="n">
        <v>0.83</v>
      </c>
      <c r="C195" s="3" t="n">
        <v>166.003</v>
      </c>
    </row>
    <row r="196" customFormat="false" ht="15.75" hidden="false" customHeight="false" outlineLevel="0" collapsed="false">
      <c r="B196" s="1" t="n">
        <v>0.8343</v>
      </c>
      <c r="C196" s="3" t="n">
        <v>166.735</v>
      </c>
    </row>
    <row r="197" customFormat="false" ht="15.75" hidden="false" customHeight="false" outlineLevel="0" collapsed="false">
      <c r="B197" s="1" t="n">
        <v>0.8343</v>
      </c>
      <c r="C197" s="3" t="n">
        <v>167.223</v>
      </c>
    </row>
    <row r="198" customFormat="false" ht="15.75" hidden="false" customHeight="false" outlineLevel="0" collapsed="false">
      <c r="B198" s="1" t="n">
        <v>0.8344</v>
      </c>
      <c r="C198" s="3" t="n">
        <v>167.832</v>
      </c>
    </row>
    <row r="199" customFormat="false" ht="15.75" hidden="false" customHeight="false" outlineLevel="0" collapsed="false">
      <c r="B199" s="1" t="n">
        <v>0.8386</v>
      </c>
      <c r="C199" s="3" t="n">
        <v>168.32</v>
      </c>
    </row>
    <row r="200" customFormat="false" ht="15.75" hidden="false" customHeight="false" outlineLevel="0" collapsed="false">
      <c r="B200" s="1" t="n">
        <v>0.8472</v>
      </c>
      <c r="C200" s="3" t="n">
        <v>168.93</v>
      </c>
    </row>
    <row r="201" customFormat="false" ht="15.75" hidden="false" customHeight="false" outlineLevel="0" collapsed="false">
      <c r="B201" s="1" t="n">
        <v>0.8472</v>
      </c>
      <c r="C201" s="3" t="n">
        <v>169.295</v>
      </c>
    </row>
    <row r="202" customFormat="false" ht="15.75" hidden="false" customHeight="false" outlineLevel="0" collapsed="false">
      <c r="B202" s="1" t="n">
        <v>0.8558</v>
      </c>
      <c r="C202" s="3" t="n">
        <v>170.027</v>
      </c>
    </row>
    <row r="203" customFormat="false" ht="15.75" hidden="false" customHeight="false" outlineLevel="0" collapsed="false">
      <c r="B203" s="1" t="n">
        <v>0.8601</v>
      </c>
      <c r="C203" s="3" t="n">
        <v>170.82</v>
      </c>
    </row>
    <row r="204" customFormat="false" ht="15.75" hidden="false" customHeight="false" outlineLevel="0" collapsed="false">
      <c r="B204" s="1" t="n">
        <v>0.8686</v>
      </c>
      <c r="C204" s="3" t="n">
        <v>171.368</v>
      </c>
    </row>
    <row r="205" customFormat="false" ht="15.75" hidden="false" customHeight="false" outlineLevel="0" collapsed="false">
      <c r="B205" s="1" t="n">
        <v>0.8687</v>
      </c>
      <c r="C205" s="3" t="n">
        <v>171.673</v>
      </c>
    </row>
    <row r="206" customFormat="false" ht="15.75" hidden="false" customHeight="false" outlineLevel="0" collapsed="false">
      <c r="B206" s="1" t="n">
        <v>0.8772</v>
      </c>
      <c r="C206" s="3" t="n">
        <v>172.405</v>
      </c>
    </row>
    <row r="207" customFormat="false" ht="15.75" hidden="false" customHeight="false" outlineLevel="0" collapsed="false">
      <c r="B207" s="1" t="n">
        <v>0.8858</v>
      </c>
      <c r="C207" s="3" t="n">
        <v>172.831</v>
      </c>
    </row>
    <row r="208" customFormat="false" ht="15.75" hidden="false" customHeight="false" outlineLevel="0" collapsed="false">
      <c r="B208" s="1" t="n">
        <v>0.8901</v>
      </c>
      <c r="C208" s="3" t="n">
        <v>173.563</v>
      </c>
    </row>
    <row r="209" customFormat="false" ht="15.75" hidden="false" customHeight="false" outlineLevel="0" collapsed="false">
      <c r="B209" s="1" t="n">
        <v>0.8901</v>
      </c>
      <c r="C209" s="3" t="n">
        <v>174.234</v>
      </c>
    </row>
    <row r="210" customFormat="false" ht="15.75" hidden="false" customHeight="false" outlineLevel="0" collapsed="false">
      <c r="B210" s="1" t="n">
        <v>0.8944</v>
      </c>
      <c r="C210" s="3" t="n">
        <v>174.843</v>
      </c>
    </row>
    <row r="211" customFormat="false" ht="15.75" hidden="false" customHeight="false" outlineLevel="0" collapsed="false">
      <c r="B211" s="1" t="n">
        <v>0.9115</v>
      </c>
      <c r="C211" s="3" t="n">
        <v>175.392</v>
      </c>
    </row>
    <row r="212" customFormat="false" ht="15.75" hidden="false" customHeight="false" outlineLevel="0" collapsed="false">
      <c r="B212" s="1" t="n">
        <v>0.9158</v>
      </c>
      <c r="C212" s="3" t="n">
        <v>176.062</v>
      </c>
    </row>
    <row r="213" customFormat="false" ht="15.75" hidden="false" customHeight="false" outlineLevel="0" collapsed="false">
      <c r="B213" s="1" t="n">
        <v>0.9158</v>
      </c>
      <c r="C213" s="3" t="n">
        <v>176.794</v>
      </c>
    </row>
    <row r="214" customFormat="false" ht="15.75" hidden="false" customHeight="false" outlineLevel="0" collapsed="false">
      <c r="B214" s="1" t="n">
        <v>0.9201</v>
      </c>
      <c r="C214" s="3" t="n">
        <v>177.282</v>
      </c>
    </row>
    <row r="215" customFormat="false" ht="15.75" hidden="false" customHeight="false" outlineLevel="0" collapsed="false">
      <c r="B215" s="1" t="n">
        <v>0.9286</v>
      </c>
      <c r="C215" s="3" t="n">
        <v>177.831</v>
      </c>
    </row>
    <row r="216" customFormat="false" ht="15.75" hidden="false" customHeight="false" outlineLevel="0" collapsed="false">
      <c r="B216" s="1" t="n">
        <v>0.9329</v>
      </c>
      <c r="C216" s="3" t="n">
        <v>178.501</v>
      </c>
    </row>
    <row r="217" customFormat="false" ht="15.75" hidden="false" customHeight="false" outlineLevel="0" collapsed="false">
      <c r="B217" s="1" t="n">
        <v>0.9458</v>
      </c>
      <c r="C217" s="3" t="n">
        <v>179.416</v>
      </c>
    </row>
    <row r="218" customFormat="false" ht="15.75" hidden="false" customHeight="false" outlineLevel="0" collapsed="false">
      <c r="B218" s="1" t="n">
        <v>0.9458</v>
      </c>
      <c r="C218" s="3" t="n">
        <v>179.964</v>
      </c>
    </row>
    <row r="219" customFormat="false" ht="15.75" hidden="false" customHeight="false" outlineLevel="0" collapsed="false">
      <c r="B219" s="1" t="n">
        <v>0.9501</v>
      </c>
      <c r="C219" s="3" t="n">
        <v>180.818</v>
      </c>
    </row>
    <row r="220" customFormat="false" ht="15.75" hidden="false" customHeight="false" outlineLevel="0" collapsed="false">
      <c r="B220" s="1" t="n">
        <v>0.9544</v>
      </c>
      <c r="C220" s="3" t="n">
        <v>181.671</v>
      </c>
    </row>
    <row r="221" customFormat="false" ht="15.75" hidden="false" customHeight="false" outlineLevel="0" collapsed="false">
      <c r="B221" s="1" t="n">
        <v>0.9545</v>
      </c>
      <c r="C221" s="3" t="n">
        <v>182.22</v>
      </c>
    </row>
    <row r="222" customFormat="false" ht="15.75" hidden="false" customHeight="false" outlineLevel="0" collapsed="false">
      <c r="B222" s="1" t="n">
        <v>0.9715</v>
      </c>
      <c r="C222" s="3" t="n">
        <v>182.464</v>
      </c>
    </row>
    <row r="223" customFormat="false" ht="15.75" hidden="false" customHeight="false" outlineLevel="0" collapsed="false">
      <c r="B223" s="1" t="n">
        <v>0.9758</v>
      </c>
      <c r="C223" s="3" t="n">
        <v>183.195</v>
      </c>
    </row>
    <row r="224" customFormat="false" ht="15.75" hidden="false" customHeight="false" outlineLevel="0" collapsed="false">
      <c r="B224" s="1" t="n">
        <v>0.9758</v>
      </c>
      <c r="C224" s="3" t="n">
        <v>183.683</v>
      </c>
    </row>
    <row r="225" customFormat="false" ht="15.75" hidden="false" customHeight="false" outlineLevel="0" collapsed="false">
      <c r="B225" s="1" t="n">
        <v>0.9801</v>
      </c>
      <c r="C225" s="3" t="n">
        <v>184.171</v>
      </c>
    </row>
    <row r="226" customFormat="false" ht="15.75" hidden="false" customHeight="false" outlineLevel="0" collapsed="false">
      <c r="B226" s="1" t="n">
        <v>0.9929</v>
      </c>
      <c r="C226" s="3" t="n">
        <v>184.841</v>
      </c>
    </row>
    <row r="227" customFormat="false" ht="15.75" hidden="false" customHeight="false" outlineLevel="0" collapsed="false">
      <c r="B227" s="1" t="n">
        <v>1.0015</v>
      </c>
      <c r="C227" s="3" t="n">
        <v>185.39</v>
      </c>
    </row>
    <row r="228" customFormat="false" ht="15.75" hidden="false" customHeight="false" outlineLevel="0" collapsed="false">
      <c r="B228" s="1" t="n">
        <v>1.0058</v>
      </c>
      <c r="C228" s="3" t="n">
        <v>186.183</v>
      </c>
    </row>
    <row r="229" customFormat="false" ht="15.75" hidden="false" customHeight="false" outlineLevel="0" collapsed="false">
      <c r="B229" s="1" t="n">
        <v>1.0058</v>
      </c>
      <c r="C229" s="3" t="n">
        <v>186.427</v>
      </c>
    </row>
    <row r="230" customFormat="false" ht="15.75" hidden="false" customHeight="false" outlineLevel="0" collapsed="false">
      <c r="B230" s="1" t="n">
        <v>1.0186</v>
      </c>
      <c r="C230" s="3" t="n">
        <v>186.67</v>
      </c>
    </row>
    <row r="231" customFormat="false" ht="15.75" hidden="false" customHeight="false" outlineLevel="0" collapsed="false">
      <c r="B231" s="1" t="n">
        <v>1.0314</v>
      </c>
      <c r="C231" s="3" t="n">
        <v>187.402</v>
      </c>
    </row>
    <row r="232" customFormat="false" ht="15.75" hidden="false" customHeight="false" outlineLevel="0" collapsed="false">
      <c r="B232" s="1" t="n">
        <v>1.0357</v>
      </c>
      <c r="C232" s="3" t="n">
        <v>188.255</v>
      </c>
    </row>
    <row r="233" customFormat="false" ht="15.75" hidden="false" customHeight="false" outlineLevel="0" collapsed="false">
      <c r="B233" s="1" t="n">
        <v>1.0443</v>
      </c>
      <c r="C233" s="3" t="n">
        <v>189.292</v>
      </c>
    </row>
    <row r="234" customFormat="false" ht="15.75" hidden="false" customHeight="false" outlineLevel="0" collapsed="false">
      <c r="B234" s="1" t="n">
        <v>1.0572</v>
      </c>
      <c r="C234" s="3" t="n">
        <v>190.267</v>
      </c>
    </row>
    <row r="235" customFormat="false" ht="15.75" hidden="false" customHeight="false" outlineLevel="0" collapsed="false">
      <c r="B235" s="1" t="n">
        <v>1.0657</v>
      </c>
      <c r="C235" s="3" t="n">
        <v>191.182</v>
      </c>
    </row>
    <row r="236" customFormat="false" ht="15.75" hidden="false" customHeight="false" outlineLevel="0" collapsed="false">
      <c r="B236" s="1" t="n">
        <v>1.0658</v>
      </c>
      <c r="C236" s="3" t="n">
        <v>191.852</v>
      </c>
    </row>
    <row r="237" customFormat="false" ht="15.75" hidden="false" customHeight="false" outlineLevel="0" collapsed="false">
      <c r="B237" s="1" t="n">
        <v>1.07</v>
      </c>
      <c r="C237" s="3" t="n">
        <v>192.218</v>
      </c>
    </row>
    <row r="238" customFormat="false" ht="15.75" hidden="false" customHeight="false" outlineLevel="0" collapsed="false">
      <c r="B238" s="1" t="n">
        <v>1.0743</v>
      </c>
      <c r="C238" s="3" t="n">
        <v>192.706</v>
      </c>
    </row>
    <row r="239" customFormat="false" ht="15.75" hidden="false" customHeight="false" outlineLevel="0" collapsed="false">
      <c r="B239" s="1" t="n">
        <v>1.0744</v>
      </c>
      <c r="C239" s="3" t="n">
        <v>193.133</v>
      </c>
    </row>
    <row r="240" customFormat="false" ht="15.75" hidden="false" customHeight="false" outlineLevel="0" collapsed="false">
      <c r="B240" s="1" t="n">
        <v>1.0744</v>
      </c>
      <c r="C240" s="3" t="n">
        <v>193.803</v>
      </c>
    </row>
    <row r="241" customFormat="false" ht="15.75" hidden="false" customHeight="false" outlineLevel="0" collapsed="false">
      <c r="B241" s="1" t="n">
        <v>1.0872</v>
      </c>
      <c r="C241" s="3" t="n">
        <v>194.352</v>
      </c>
    </row>
    <row r="242" customFormat="false" ht="15.75" hidden="false" customHeight="false" outlineLevel="0" collapsed="false">
      <c r="B242" s="1" t="n">
        <v>1.1</v>
      </c>
      <c r="C242" s="3" t="n">
        <v>195.083</v>
      </c>
    </row>
    <row r="243" customFormat="false" ht="15.75" hidden="false" customHeight="false" outlineLevel="0" collapsed="false">
      <c r="B243" s="1" t="n">
        <v>1.1129</v>
      </c>
      <c r="C243" s="3" t="n">
        <v>196.425</v>
      </c>
    </row>
    <row r="244" customFormat="false" ht="15.75" hidden="false" customHeight="false" outlineLevel="0" collapsed="false">
      <c r="B244" s="1" t="n">
        <v>1.1129</v>
      </c>
      <c r="C244" s="3" t="n">
        <v>196.973</v>
      </c>
    </row>
    <row r="245" customFormat="false" ht="15.75" hidden="false" customHeight="false" outlineLevel="0" collapsed="false">
      <c r="B245" s="1" t="n">
        <v>1.1129</v>
      </c>
      <c r="C245" s="3" t="n">
        <v>197.4</v>
      </c>
    </row>
    <row r="246" customFormat="false" ht="15.75" hidden="false" customHeight="false" outlineLevel="0" collapsed="false">
      <c r="B246" s="1" t="n">
        <v>1.113</v>
      </c>
      <c r="C246" s="3" t="n">
        <v>198.01</v>
      </c>
    </row>
    <row r="247" customFormat="false" ht="15.75" hidden="false" customHeight="false" outlineLevel="0" collapsed="false">
      <c r="B247" s="1" t="n">
        <v>1.1258</v>
      </c>
      <c r="C247" s="3" t="n">
        <v>198.315</v>
      </c>
    </row>
    <row r="248" customFormat="false" ht="15.75" hidden="false" customHeight="false" outlineLevel="0" collapsed="false">
      <c r="B248" s="1" t="n">
        <v>1.1343</v>
      </c>
      <c r="C248" s="3" t="n">
        <v>198.924</v>
      </c>
    </row>
    <row r="249" customFormat="false" ht="15.75" hidden="false" customHeight="false" outlineLevel="0" collapsed="false">
      <c r="B249" s="1" t="n">
        <v>1.1344</v>
      </c>
      <c r="C249" s="3" t="n">
        <v>199.961</v>
      </c>
    </row>
    <row r="250" customFormat="false" ht="15.75" hidden="false" customHeight="false" outlineLevel="0" collapsed="false">
      <c r="B250" s="1" t="n">
        <v>1.1387</v>
      </c>
      <c r="C250" s="3" t="n">
        <v>200.631</v>
      </c>
    </row>
    <row r="251" customFormat="false" ht="15.75" hidden="false" customHeight="false" outlineLevel="0" collapsed="false">
      <c r="B251" s="1" t="n">
        <v>1.143</v>
      </c>
      <c r="C251" s="3" t="n">
        <v>201.18</v>
      </c>
    </row>
    <row r="252" customFormat="false" ht="15.75" hidden="false" customHeight="false" outlineLevel="0" collapsed="false">
      <c r="B252" s="1" t="n">
        <v>1.1558</v>
      </c>
      <c r="C252" s="3" t="n">
        <v>201.973</v>
      </c>
    </row>
    <row r="253" customFormat="false" ht="15.75" hidden="false" customHeight="false" outlineLevel="0" collapsed="false">
      <c r="B253" s="1" t="n">
        <v>1.1686</v>
      </c>
      <c r="C253" s="3" t="n">
        <v>202.46</v>
      </c>
    </row>
    <row r="254" customFormat="false" ht="15.75" hidden="false" customHeight="false" outlineLevel="0" collapsed="false">
      <c r="B254" s="1" t="n">
        <v>1.1857</v>
      </c>
      <c r="C254" s="3" t="n">
        <v>202.948</v>
      </c>
    </row>
    <row r="255" customFormat="false" ht="15.75" hidden="false" customHeight="false" outlineLevel="0" collapsed="false">
      <c r="B255" s="1" t="n">
        <v>1.1942</v>
      </c>
      <c r="C255" s="3" t="n">
        <v>203.862</v>
      </c>
    </row>
    <row r="256" customFormat="false" ht="15.75" hidden="false" customHeight="false" outlineLevel="0" collapsed="false">
      <c r="B256" s="1" t="n">
        <v>1.1986</v>
      </c>
      <c r="C256" s="3" t="n">
        <v>205.691</v>
      </c>
    </row>
    <row r="257" customFormat="false" ht="15.75" hidden="false" customHeight="false" outlineLevel="0" collapsed="false">
      <c r="B257" s="1" t="n">
        <v>1.2028</v>
      </c>
      <c r="C257" s="3" t="n">
        <v>204.899</v>
      </c>
    </row>
    <row r="258" customFormat="false" ht="15.75" hidden="false" customHeight="false" outlineLevel="0" collapsed="false">
      <c r="B258" s="1" t="n">
        <v>1.2072</v>
      </c>
      <c r="C258" s="3" t="n">
        <v>206.728</v>
      </c>
    </row>
    <row r="259" customFormat="false" ht="15.75" hidden="false" customHeight="false" outlineLevel="0" collapsed="false">
      <c r="B259" s="1" t="n">
        <v>1.2072</v>
      </c>
      <c r="C259" s="3" t="n">
        <v>207.459</v>
      </c>
    </row>
    <row r="260" customFormat="false" ht="15.75" hidden="false" customHeight="false" outlineLevel="0" collapsed="false">
      <c r="B260" s="1" t="n">
        <v>1.2286</v>
      </c>
      <c r="C260" s="3" t="n">
        <v>208.252</v>
      </c>
    </row>
    <row r="261" customFormat="false" ht="15.75" hidden="false" customHeight="false" outlineLevel="0" collapsed="false">
      <c r="B261" s="1" t="n">
        <v>1.2329</v>
      </c>
      <c r="C261" s="3" t="n">
        <v>208.678</v>
      </c>
    </row>
    <row r="262" customFormat="false" ht="15.75" hidden="false" customHeight="false" outlineLevel="0" collapsed="false">
      <c r="B262" s="1" t="n">
        <v>1.2372</v>
      </c>
      <c r="C262" s="3" t="n">
        <v>209.288</v>
      </c>
    </row>
    <row r="263" customFormat="false" ht="15.75" hidden="false" customHeight="false" outlineLevel="0" collapsed="false">
      <c r="B263" s="1" t="n">
        <v>1.2457</v>
      </c>
      <c r="C263" s="3" t="n">
        <v>210.264</v>
      </c>
    </row>
    <row r="264" customFormat="false" ht="15.75" hidden="false" customHeight="false" outlineLevel="0" collapsed="false">
      <c r="B264" s="1" t="n">
        <v>1.2458</v>
      </c>
      <c r="C264" s="3" t="n">
        <v>210.995</v>
      </c>
    </row>
    <row r="265" customFormat="false" ht="15.75" hidden="false" customHeight="false" outlineLevel="0" collapsed="false">
      <c r="B265" s="1" t="n">
        <v>1.2586</v>
      </c>
      <c r="C265" s="3" t="n">
        <v>211.544</v>
      </c>
    </row>
    <row r="266" customFormat="false" ht="15.75" hidden="false" customHeight="false" outlineLevel="0" collapsed="false">
      <c r="B266" s="1" t="n">
        <v>1.2799</v>
      </c>
      <c r="C266" s="3" t="n">
        <v>212.702</v>
      </c>
    </row>
    <row r="267" customFormat="false" ht="15.75" hidden="false" customHeight="false" outlineLevel="0" collapsed="false">
      <c r="B267" s="1" t="n">
        <v>1.2928</v>
      </c>
      <c r="C267" s="3" t="n">
        <v>213.616</v>
      </c>
    </row>
    <row r="268" customFormat="false" ht="15.75" hidden="false" customHeight="false" outlineLevel="0" collapsed="false">
      <c r="B268" s="1" t="n">
        <v>1.3014</v>
      </c>
      <c r="C268" s="3" t="n">
        <v>214.958</v>
      </c>
    </row>
    <row r="269" customFormat="false" ht="15.75" hidden="false" customHeight="false" outlineLevel="0" collapsed="false">
      <c r="B269" s="1" t="n">
        <v>1.3099</v>
      </c>
      <c r="C269" s="3" t="n">
        <v>215.811</v>
      </c>
    </row>
    <row r="270" customFormat="false" ht="15.75" hidden="false" customHeight="false" outlineLevel="0" collapsed="false">
      <c r="B270" s="1" t="n">
        <v>1.3185</v>
      </c>
      <c r="C270" s="3" t="n">
        <v>216.482</v>
      </c>
    </row>
    <row r="271" customFormat="false" ht="15.75" hidden="false" customHeight="false" outlineLevel="0" collapsed="false">
      <c r="B271" s="1" t="n">
        <v>1.3271</v>
      </c>
      <c r="C271" s="3" t="n">
        <v>217.152</v>
      </c>
    </row>
    <row r="272" customFormat="false" ht="15.75" hidden="false" customHeight="false" outlineLevel="0" collapsed="false">
      <c r="B272" s="1" t="n">
        <v>1.3313</v>
      </c>
      <c r="C272" s="3" t="n">
        <v>217.579</v>
      </c>
    </row>
    <row r="273" customFormat="false" ht="15.75" hidden="false" customHeight="false" outlineLevel="0" collapsed="false">
      <c r="B273" s="1" t="n">
        <v>1.3399</v>
      </c>
      <c r="C273" s="3" t="n">
        <v>218.128</v>
      </c>
    </row>
    <row r="274" customFormat="false" ht="15.75" hidden="false" customHeight="false" outlineLevel="0" collapsed="false">
      <c r="B274" s="1" t="n">
        <v>1.3442</v>
      </c>
      <c r="C274" s="3" t="n">
        <v>218.798</v>
      </c>
    </row>
    <row r="275" customFormat="false" ht="15.75" hidden="false" customHeight="false" outlineLevel="0" collapsed="false">
      <c r="B275" s="1" t="n">
        <v>1.357</v>
      </c>
      <c r="C275" s="3" t="n">
        <v>219.225</v>
      </c>
    </row>
    <row r="276" customFormat="false" ht="15.75" hidden="false" customHeight="false" outlineLevel="0" collapsed="false">
      <c r="B276" s="1" t="n">
        <v>1.357</v>
      </c>
      <c r="C276" s="3" t="n">
        <v>220.018</v>
      </c>
    </row>
    <row r="277" customFormat="false" ht="15.75" hidden="false" customHeight="false" outlineLevel="0" collapsed="false">
      <c r="B277" s="1" t="n">
        <v>1.3826</v>
      </c>
      <c r="C277" s="3" t="n">
        <v>220.627</v>
      </c>
    </row>
    <row r="278" customFormat="false" ht="15.75" hidden="false" customHeight="false" outlineLevel="0" collapsed="false">
      <c r="B278" s="1" t="n">
        <v>1.3954</v>
      </c>
      <c r="C278" s="3" t="n">
        <v>221.175</v>
      </c>
    </row>
    <row r="279" customFormat="false" ht="15.75" hidden="false" customHeight="false" outlineLevel="0" collapsed="false">
      <c r="B279" s="1" t="n">
        <v>1.3997</v>
      </c>
      <c r="C279" s="3" t="n">
        <v>221.663</v>
      </c>
    </row>
    <row r="280" customFormat="false" ht="15.75" hidden="false" customHeight="false" outlineLevel="0" collapsed="false">
      <c r="B280" s="1" t="n">
        <v>1.4125</v>
      </c>
      <c r="C280" s="3" t="n">
        <v>222.395</v>
      </c>
    </row>
    <row r="281" customFormat="false" ht="15.75" hidden="false" customHeight="false" outlineLevel="0" collapsed="false">
      <c r="B281" s="1" t="n">
        <v>1.4211</v>
      </c>
      <c r="C281" s="3" t="n">
        <v>223.126</v>
      </c>
    </row>
    <row r="282" customFormat="false" ht="15.75" hidden="false" customHeight="false" outlineLevel="0" collapsed="false">
      <c r="B282" s="1" t="n">
        <v>1.4339</v>
      </c>
      <c r="C282" s="3" t="n">
        <v>223.858</v>
      </c>
    </row>
    <row r="283" customFormat="false" ht="15.75" hidden="false" customHeight="false" outlineLevel="0" collapsed="false">
      <c r="B283" s="1" t="n">
        <v>1.4425</v>
      </c>
      <c r="C283" s="3" t="n">
        <v>224.833</v>
      </c>
    </row>
    <row r="284" customFormat="false" ht="15.75" hidden="false" customHeight="false" outlineLevel="0" collapsed="false">
      <c r="B284" s="1" t="n">
        <v>1.4681</v>
      </c>
      <c r="C284" s="3" t="n">
        <v>225.443</v>
      </c>
    </row>
    <row r="285" customFormat="false" ht="15.75" hidden="false" customHeight="false" outlineLevel="0" collapsed="false">
      <c r="B285" s="1" t="n">
        <v>1.4766</v>
      </c>
      <c r="C285" s="3" t="n">
        <v>225.93</v>
      </c>
    </row>
    <row r="286" customFormat="false" ht="15.75" hidden="false" customHeight="false" outlineLevel="0" collapsed="false">
      <c r="B286" s="1" t="n">
        <v>1.4937</v>
      </c>
      <c r="C286" s="3" t="n">
        <v>226.723</v>
      </c>
    </row>
    <row r="287" customFormat="false" ht="15.75" hidden="false" customHeight="false" outlineLevel="0" collapsed="false">
      <c r="B287" s="1" t="n">
        <v>1.5108</v>
      </c>
      <c r="C287" s="3" t="n">
        <v>227.881</v>
      </c>
    </row>
    <row r="288" customFormat="false" ht="15.75" hidden="false" customHeight="false" outlineLevel="0" collapsed="false">
      <c r="B288" s="1" t="n">
        <v>1.5194</v>
      </c>
      <c r="C288" s="3" t="n">
        <v>229.039</v>
      </c>
    </row>
    <row r="289" customFormat="false" ht="15.75" hidden="false" customHeight="false" outlineLevel="0" collapsed="false">
      <c r="B289" s="1" t="n">
        <v>1.5407</v>
      </c>
      <c r="C289" s="3" t="n">
        <v>229.831</v>
      </c>
    </row>
    <row r="290" customFormat="false" ht="15.75" hidden="false" customHeight="false" outlineLevel="0" collapsed="false">
      <c r="B290" s="1" t="n">
        <v>1.545</v>
      </c>
      <c r="C290" s="3" t="n">
        <v>230.563</v>
      </c>
    </row>
    <row r="291" customFormat="false" ht="15.75" hidden="false" customHeight="false" outlineLevel="0" collapsed="false">
      <c r="B291" s="1" t="n">
        <v>1.5664</v>
      </c>
      <c r="C291" s="3" t="n">
        <v>231.416</v>
      </c>
    </row>
    <row r="292" customFormat="false" ht="15.75" hidden="false" customHeight="false" outlineLevel="0" collapsed="false">
      <c r="B292" s="1" t="n">
        <v>1.5749</v>
      </c>
      <c r="C292" s="3" t="n">
        <v>232.087</v>
      </c>
    </row>
    <row r="293" customFormat="false" ht="15.75" hidden="false" customHeight="false" outlineLevel="0" collapsed="false">
      <c r="B293" s="1" t="n">
        <v>1.5878</v>
      </c>
      <c r="C293" s="3" t="n">
        <v>233.123</v>
      </c>
    </row>
    <row r="294" customFormat="false" ht="15.75" hidden="false" customHeight="false" outlineLevel="0" collapsed="false">
      <c r="B294" s="1" t="n">
        <v>1.6006</v>
      </c>
      <c r="C294" s="3" t="n">
        <v>234.221</v>
      </c>
    </row>
    <row r="295" customFormat="false" ht="15.75" hidden="false" customHeight="false" outlineLevel="0" collapsed="false">
      <c r="B295" s="1" t="n">
        <v>1.6134</v>
      </c>
      <c r="C295" s="3" t="n">
        <v>234.952</v>
      </c>
    </row>
    <row r="296" customFormat="false" ht="15.75" hidden="false" customHeight="false" outlineLevel="0" collapsed="false">
      <c r="B296" s="1" t="n">
        <v>1.6262</v>
      </c>
      <c r="C296" s="3" t="n">
        <v>235.562</v>
      </c>
    </row>
    <row r="297" customFormat="false" ht="15.75" hidden="false" customHeight="false" outlineLevel="0" collapsed="false">
      <c r="B297" s="1" t="n">
        <v>1.6391</v>
      </c>
      <c r="C297" s="3" t="n">
        <v>236.415</v>
      </c>
    </row>
    <row r="298" customFormat="false" ht="15.75" hidden="false" customHeight="false" outlineLevel="0" collapsed="false">
      <c r="B298" s="1" t="n">
        <v>1.6604</v>
      </c>
      <c r="C298" s="3" t="n">
        <v>237.085</v>
      </c>
    </row>
    <row r="299" customFormat="false" ht="15.75" hidden="false" customHeight="false" outlineLevel="0" collapsed="false">
      <c r="B299" s="1" t="n">
        <v>1.6732</v>
      </c>
      <c r="C299" s="3" t="n">
        <v>238.061</v>
      </c>
    </row>
    <row r="300" customFormat="false" ht="15.75" hidden="false" customHeight="false" outlineLevel="0" collapsed="false">
      <c r="B300" s="1" t="n">
        <v>1.6903</v>
      </c>
      <c r="C300" s="3" t="n">
        <v>238.914</v>
      </c>
    </row>
    <row r="301" customFormat="false" ht="15.75" hidden="false" customHeight="false" outlineLevel="0" collapsed="false">
      <c r="B301" s="1" t="n">
        <v>1.7117</v>
      </c>
      <c r="C301" s="3" t="n">
        <v>239.829</v>
      </c>
    </row>
    <row r="302" customFormat="false" ht="15.75" hidden="false" customHeight="false" outlineLevel="0" collapsed="false">
      <c r="B302" s="1" t="n">
        <v>1.733</v>
      </c>
      <c r="C302" s="3" t="n">
        <v>240.743</v>
      </c>
    </row>
    <row r="303" customFormat="false" ht="15.75" hidden="false" customHeight="false" outlineLevel="0" collapsed="false">
      <c r="B303" s="1" t="n">
        <v>1.7586</v>
      </c>
      <c r="C303" s="3" t="n">
        <v>241.84</v>
      </c>
    </row>
    <row r="304" customFormat="false" ht="15.75" hidden="false" customHeight="false" outlineLevel="0" collapsed="false">
      <c r="B304" s="1" t="n">
        <v>1.7757</v>
      </c>
      <c r="C304" s="3" t="n">
        <v>242.693</v>
      </c>
    </row>
    <row r="305" customFormat="false" ht="15.75" hidden="false" customHeight="false" outlineLevel="0" collapsed="false">
      <c r="B305" s="1" t="n">
        <v>1.7928</v>
      </c>
      <c r="C305" s="3" t="n">
        <v>243.425</v>
      </c>
    </row>
    <row r="306" customFormat="false" ht="15.75" hidden="false" customHeight="false" outlineLevel="0" collapsed="false">
      <c r="B306" s="1" t="n">
        <v>1.8056</v>
      </c>
      <c r="C306" s="3" t="n">
        <v>244.4</v>
      </c>
    </row>
    <row r="307" customFormat="false" ht="15.75" hidden="false" customHeight="false" outlineLevel="0" collapsed="false">
      <c r="B307" s="1" t="n">
        <v>1.8227</v>
      </c>
      <c r="C307" s="3" t="n">
        <v>245.131</v>
      </c>
    </row>
    <row r="308" customFormat="false" ht="15.75" hidden="false" customHeight="false" outlineLevel="0" collapsed="false">
      <c r="B308" s="1" t="n">
        <v>1.8355</v>
      </c>
      <c r="C308" s="3" t="n">
        <v>245.802</v>
      </c>
    </row>
    <row r="309" customFormat="false" ht="15.75" hidden="false" customHeight="false" outlineLevel="0" collapsed="false">
      <c r="B309" s="1" t="n">
        <v>1.8441</v>
      </c>
      <c r="C309" s="3" t="n">
        <v>246.899</v>
      </c>
    </row>
    <row r="310" customFormat="false" ht="15.75" hidden="false" customHeight="false" outlineLevel="0" collapsed="false">
      <c r="B310" s="1" t="n">
        <v>1.8655</v>
      </c>
      <c r="C310" s="3" t="n">
        <v>247.814</v>
      </c>
    </row>
    <row r="311" customFormat="false" ht="15.75" hidden="false" customHeight="false" outlineLevel="0" collapsed="false">
      <c r="B311" s="1" t="n">
        <v>1.891</v>
      </c>
      <c r="C311" s="3" t="n">
        <v>248.484</v>
      </c>
    </row>
    <row r="312" customFormat="false" ht="15.75" hidden="false" customHeight="false" outlineLevel="0" collapsed="false">
      <c r="B312" s="1" t="n">
        <v>1.9124</v>
      </c>
      <c r="C312" s="3" t="n">
        <v>249.276</v>
      </c>
    </row>
    <row r="313" customFormat="false" ht="15.75" hidden="false" customHeight="false" outlineLevel="0" collapsed="false">
      <c r="B313" s="1" t="n">
        <v>1.9295</v>
      </c>
      <c r="C313" s="3" t="n">
        <v>250.374</v>
      </c>
    </row>
    <row r="314" customFormat="false" ht="15.75" hidden="false" customHeight="false" outlineLevel="0" collapsed="false">
      <c r="B314" s="1" t="n">
        <v>1.9508</v>
      </c>
      <c r="C314" s="3" t="n">
        <v>251.349</v>
      </c>
    </row>
    <row r="315" customFormat="false" ht="15.75" hidden="false" customHeight="false" outlineLevel="0" collapsed="false">
      <c r="B315" s="1" t="n">
        <v>1.9807</v>
      </c>
      <c r="C315" s="3" t="n">
        <v>252.324</v>
      </c>
    </row>
    <row r="316" customFormat="false" ht="15.75" hidden="false" customHeight="false" outlineLevel="0" collapsed="false">
      <c r="B316" s="1" t="n">
        <v>2.0021</v>
      </c>
      <c r="C316" s="3" t="n">
        <v>253.421</v>
      </c>
    </row>
    <row r="317" customFormat="false" ht="15.75" hidden="false" customHeight="false" outlineLevel="0" collapsed="false">
      <c r="B317" s="1" t="n">
        <v>2.0234</v>
      </c>
      <c r="C317" s="3" t="n">
        <v>254.335</v>
      </c>
    </row>
    <row r="318" customFormat="false" ht="15.75" hidden="false" customHeight="false" outlineLevel="0" collapsed="false">
      <c r="B318" s="1" t="n">
        <v>2.0447</v>
      </c>
      <c r="C318" s="3" t="n">
        <v>255.25</v>
      </c>
    </row>
    <row r="319" customFormat="false" ht="15.75" hidden="false" customHeight="false" outlineLevel="0" collapsed="false">
      <c r="B319" s="1" t="n">
        <v>2.0619</v>
      </c>
      <c r="C319" s="3" t="n">
        <v>256.469</v>
      </c>
    </row>
    <row r="320" customFormat="false" ht="15.75" hidden="false" customHeight="false" outlineLevel="0" collapsed="false">
      <c r="B320" s="1" t="n">
        <v>2.0747</v>
      </c>
      <c r="C320" s="3" t="n">
        <v>257.627</v>
      </c>
    </row>
    <row r="321" customFormat="false" ht="15.75" hidden="false" customHeight="false" outlineLevel="0" collapsed="false">
      <c r="B321" s="1" t="n">
        <v>2.1003</v>
      </c>
      <c r="C321" s="3" t="n">
        <v>258.785</v>
      </c>
    </row>
    <row r="322" customFormat="false" ht="15.75" hidden="false" customHeight="false" outlineLevel="0" collapsed="false">
      <c r="B322" s="1" t="n">
        <v>2.1302</v>
      </c>
      <c r="C322" s="3" t="n">
        <v>259.577</v>
      </c>
    </row>
    <row r="323" customFormat="false" ht="15.75" hidden="false" customHeight="false" outlineLevel="0" collapsed="false">
      <c r="B323" s="1" t="n">
        <v>2.1728</v>
      </c>
      <c r="C323" s="3" t="n">
        <v>260.918</v>
      </c>
    </row>
    <row r="324" customFormat="false" ht="15.75" hidden="false" customHeight="false" outlineLevel="0" collapsed="false">
      <c r="B324" s="1" t="n">
        <v>2.1984</v>
      </c>
      <c r="C324" s="3" t="n">
        <v>261.832</v>
      </c>
    </row>
    <row r="325" customFormat="false" ht="15.75" hidden="false" customHeight="false" outlineLevel="0" collapsed="false">
      <c r="B325" s="1" t="n">
        <v>2.2113</v>
      </c>
      <c r="C325" s="3" t="n">
        <v>262.564</v>
      </c>
    </row>
    <row r="326" customFormat="false" ht="15.75" hidden="false" customHeight="false" outlineLevel="0" collapsed="false">
      <c r="B326" s="1" t="n">
        <v>2.2369</v>
      </c>
      <c r="C326" s="3" t="n">
        <v>263.6</v>
      </c>
    </row>
    <row r="327" customFormat="false" ht="15.75" hidden="false" customHeight="false" outlineLevel="0" collapsed="false">
      <c r="B327" s="1" t="n">
        <v>2.271</v>
      </c>
      <c r="C327" s="3" t="n">
        <v>264.697</v>
      </c>
    </row>
    <row r="328" customFormat="false" ht="15.75" hidden="false" customHeight="false" outlineLevel="0" collapsed="false">
      <c r="B328" s="1" t="n">
        <v>2.3052</v>
      </c>
      <c r="C328" s="3" t="n">
        <v>266.343</v>
      </c>
    </row>
    <row r="329" customFormat="false" ht="15.75" hidden="false" customHeight="false" outlineLevel="0" collapsed="false">
      <c r="B329" s="1" t="n">
        <v>2.3393</v>
      </c>
      <c r="C329" s="3" t="n">
        <v>267.074</v>
      </c>
    </row>
    <row r="330" customFormat="false" ht="15.75" hidden="false" customHeight="false" outlineLevel="0" collapsed="false">
      <c r="B330" s="1" t="n">
        <v>2.3734</v>
      </c>
      <c r="C330" s="3" t="n">
        <v>267.988</v>
      </c>
    </row>
    <row r="331" customFormat="false" ht="15.75" hidden="false" customHeight="false" outlineLevel="0" collapsed="false">
      <c r="B331" s="1" t="n">
        <v>2.399</v>
      </c>
      <c r="C331" s="3" t="n">
        <v>269.146</v>
      </c>
    </row>
    <row r="332" customFormat="false" ht="15.75" hidden="false" customHeight="false" outlineLevel="0" collapsed="false">
      <c r="B332" s="1" t="n">
        <v>2.4289</v>
      </c>
      <c r="C332" s="3" t="n">
        <v>269.999</v>
      </c>
    </row>
    <row r="333" customFormat="false" ht="15.75" hidden="false" customHeight="false" outlineLevel="0" collapsed="false">
      <c r="B333" s="1" t="n">
        <v>2.4545</v>
      </c>
      <c r="C333" s="3" t="n">
        <v>270.731</v>
      </c>
    </row>
    <row r="334" customFormat="false" ht="15.75" hidden="false" customHeight="false" outlineLevel="0" collapsed="false">
      <c r="B334" s="1" t="n">
        <v>2.5014</v>
      </c>
      <c r="C334" s="3" t="n">
        <v>271.766</v>
      </c>
    </row>
    <row r="335" customFormat="false" ht="15.75" hidden="false" customHeight="false" outlineLevel="0" collapsed="false">
      <c r="B335" s="1" t="n">
        <v>2.5397</v>
      </c>
      <c r="C335" s="3" t="n">
        <v>272.437</v>
      </c>
    </row>
    <row r="336" customFormat="false" ht="15.75" hidden="false" customHeight="false" outlineLevel="0" collapsed="false">
      <c r="B336" s="1" t="n">
        <v>2.5738</v>
      </c>
      <c r="C336" s="3" t="n">
        <v>273.168</v>
      </c>
    </row>
    <row r="337" customFormat="false" ht="15.75" hidden="false" customHeight="false" outlineLevel="0" collapsed="false">
      <c r="B337" s="1" t="n">
        <v>2.6037</v>
      </c>
      <c r="C337" s="3" t="n">
        <v>273.96</v>
      </c>
    </row>
    <row r="338" customFormat="false" ht="15.75" hidden="false" customHeight="false" outlineLevel="0" collapsed="false">
      <c r="B338" s="1" t="n">
        <v>2.6463</v>
      </c>
      <c r="C338" s="3" t="n">
        <v>274.996</v>
      </c>
    </row>
    <row r="339" customFormat="false" ht="15.75" hidden="false" customHeight="false" outlineLevel="0" collapsed="false">
      <c r="B339" s="1" t="n">
        <v>2.6549</v>
      </c>
      <c r="C339" s="3" t="n">
        <v>275.423</v>
      </c>
    </row>
    <row r="340" customFormat="false" ht="15.75" hidden="false" customHeight="false" outlineLevel="0" collapsed="false">
      <c r="B340" s="1" t="n">
        <v>2.6848</v>
      </c>
      <c r="C340" s="3" t="n">
        <v>276.703</v>
      </c>
    </row>
    <row r="341" customFormat="false" ht="15.75" hidden="false" customHeight="false" outlineLevel="0" collapsed="false">
      <c r="B341" s="1" t="n">
        <v>2.7317</v>
      </c>
      <c r="C341" s="3" t="n">
        <v>277.799</v>
      </c>
    </row>
    <row r="342" customFormat="false" ht="15.75" hidden="false" customHeight="false" outlineLevel="0" collapsed="false">
      <c r="B342" s="1" t="n">
        <v>2.7658</v>
      </c>
      <c r="C342" s="3" t="n">
        <v>278.591</v>
      </c>
    </row>
    <row r="343" customFormat="false" ht="15.75" hidden="false" customHeight="false" outlineLevel="0" collapsed="false">
      <c r="B343" s="1" t="n">
        <v>2.7957</v>
      </c>
      <c r="C343" s="3" t="n">
        <v>279.628</v>
      </c>
    </row>
    <row r="344" customFormat="false" ht="15.75" hidden="false" customHeight="false" outlineLevel="0" collapsed="false">
      <c r="B344" s="1" t="n">
        <v>2.8255</v>
      </c>
      <c r="C344" s="3" t="n">
        <v>280.603</v>
      </c>
    </row>
    <row r="345" customFormat="false" ht="15.75" hidden="false" customHeight="false" outlineLevel="0" collapsed="false">
      <c r="B345" s="1" t="n">
        <v>2.8554</v>
      </c>
      <c r="C345" s="3" t="n">
        <v>281.334</v>
      </c>
    </row>
    <row r="346" customFormat="false" ht="15.75" hidden="false" customHeight="false" outlineLevel="0" collapsed="false">
      <c r="B346" s="1" t="n">
        <v>2.8895</v>
      </c>
      <c r="C346" s="3" t="n">
        <v>281.943</v>
      </c>
    </row>
    <row r="347" customFormat="false" ht="15.75" hidden="false" customHeight="false" outlineLevel="0" collapsed="false">
      <c r="B347" s="1" t="n">
        <v>2.9193</v>
      </c>
      <c r="C347" s="3" t="n">
        <v>282.796</v>
      </c>
    </row>
    <row r="348" customFormat="false" ht="15.75" hidden="false" customHeight="false" outlineLevel="0" collapsed="false">
      <c r="B348" s="1" t="n">
        <v>2.9662</v>
      </c>
      <c r="C348" s="3" t="n">
        <v>283.832</v>
      </c>
    </row>
    <row r="349" customFormat="false" ht="15.75" hidden="false" customHeight="false" outlineLevel="0" collapsed="false">
      <c r="B349" s="1" t="n">
        <v>3.0089</v>
      </c>
      <c r="C349" s="3" t="n">
        <v>284.746</v>
      </c>
    </row>
    <row r="350" customFormat="false" ht="15.75" hidden="false" customHeight="false" outlineLevel="0" collapsed="false">
      <c r="B350" s="1" t="n">
        <v>3.043</v>
      </c>
      <c r="C350" s="3" t="n">
        <v>285.782</v>
      </c>
    </row>
    <row r="351" customFormat="false" ht="15.75" hidden="false" customHeight="false" outlineLevel="0" collapsed="false">
      <c r="B351" s="1" t="n">
        <v>3.0856</v>
      </c>
      <c r="C351" s="3" t="n">
        <v>286.452</v>
      </c>
    </row>
    <row r="352" customFormat="false" ht="15.75" hidden="false" customHeight="false" outlineLevel="0" collapsed="false">
      <c r="B352" s="1" t="n">
        <v>3.1283</v>
      </c>
      <c r="C352" s="3" t="n">
        <v>287.366</v>
      </c>
    </row>
    <row r="353" customFormat="false" ht="15.75" hidden="false" customHeight="false" outlineLevel="0" collapsed="false">
      <c r="B353" s="1" t="n">
        <v>3.1837</v>
      </c>
      <c r="C353" s="3" t="n">
        <v>288.158</v>
      </c>
    </row>
    <row r="354" customFormat="false" ht="15.75" hidden="false" customHeight="false" outlineLevel="0" collapsed="false">
      <c r="B354" s="1" t="n">
        <v>3.2135</v>
      </c>
      <c r="C354" s="3" t="n">
        <v>288.889</v>
      </c>
    </row>
    <row r="355" customFormat="false" ht="15.75" hidden="false" customHeight="false" outlineLevel="0" collapsed="false">
      <c r="B355" s="1" t="n">
        <v>3.2561</v>
      </c>
      <c r="C355" s="3" t="n">
        <v>289.803</v>
      </c>
    </row>
    <row r="356" customFormat="false" ht="15.75" hidden="false" customHeight="false" outlineLevel="0" collapsed="false">
      <c r="B356" s="1" t="n">
        <v>3.2903</v>
      </c>
      <c r="C356" s="3" t="n">
        <v>290.473</v>
      </c>
    </row>
    <row r="357" customFormat="false" ht="15.75" hidden="false" customHeight="false" outlineLevel="0" collapsed="false">
      <c r="B357" s="1" t="n">
        <v>3.3329</v>
      </c>
      <c r="C357" s="3" t="n">
        <v>291.143</v>
      </c>
    </row>
    <row r="358" customFormat="false" ht="15.75" hidden="false" customHeight="false" outlineLevel="0" collapsed="false">
      <c r="B358" s="1" t="n">
        <v>3.3755</v>
      </c>
      <c r="C358" s="3" t="n">
        <v>291.935</v>
      </c>
    </row>
    <row r="359" customFormat="false" ht="15.75" hidden="false" customHeight="false" outlineLevel="0" collapsed="false">
      <c r="B359" s="1" t="n">
        <v>3.4309</v>
      </c>
      <c r="C359" s="3" t="n">
        <v>292.727</v>
      </c>
    </row>
    <row r="360" customFormat="false" ht="15.75" hidden="false" customHeight="false" outlineLevel="0" collapsed="false">
      <c r="B360" s="1" t="n">
        <v>3.465</v>
      </c>
      <c r="C360" s="3" t="n">
        <v>293.336</v>
      </c>
    </row>
    <row r="361" customFormat="false" ht="15.75" hidden="false" customHeight="false" outlineLevel="0" collapsed="false">
      <c r="B361" s="1" t="n">
        <v>3.5119</v>
      </c>
      <c r="C361" s="3" t="n">
        <v>294.128</v>
      </c>
    </row>
    <row r="362" customFormat="false" ht="15.75" hidden="false" customHeight="false" outlineLevel="0" collapsed="false">
      <c r="B362" s="1" t="n">
        <v>3.5588</v>
      </c>
      <c r="C362" s="3" t="n">
        <v>294.859</v>
      </c>
    </row>
    <row r="363" customFormat="false" ht="15.75" hidden="false" customHeight="false" outlineLevel="0" collapsed="false">
      <c r="B363" s="1" t="n">
        <v>3.5929</v>
      </c>
      <c r="C363" s="3" t="n">
        <v>295.407</v>
      </c>
    </row>
    <row r="364" customFormat="false" ht="15.75" hidden="false" customHeight="false" outlineLevel="0" collapsed="false">
      <c r="B364" s="1" t="n">
        <v>3.644</v>
      </c>
      <c r="C364" s="3" t="n">
        <v>296.26</v>
      </c>
    </row>
    <row r="365" customFormat="false" ht="15.75" hidden="false" customHeight="false" outlineLevel="0" collapsed="false">
      <c r="B365" s="1" t="n">
        <v>3.6824</v>
      </c>
      <c r="C365" s="3" t="n">
        <v>297.113</v>
      </c>
    </row>
    <row r="366" customFormat="false" ht="15.75" hidden="false" customHeight="false" outlineLevel="0" collapsed="false">
      <c r="B366" s="1" t="n">
        <v>3.7463</v>
      </c>
      <c r="C366" s="3" t="n">
        <v>297.722</v>
      </c>
    </row>
    <row r="367" customFormat="false" ht="15.75" hidden="false" customHeight="false" outlineLevel="0" collapsed="false">
      <c r="B367" s="1" t="n">
        <v>3.7847</v>
      </c>
      <c r="C367" s="3" t="n">
        <v>298.27</v>
      </c>
    </row>
    <row r="368" customFormat="false" ht="15.75" hidden="false" customHeight="false" outlineLevel="0" collapsed="false">
      <c r="B368" s="1" t="n">
        <v>3.823</v>
      </c>
      <c r="C368" s="3" t="n">
        <v>299.001</v>
      </c>
    </row>
    <row r="369" customFormat="false" ht="15.75" hidden="false" customHeight="false" outlineLevel="0" collapsed="false">
      <c r="B369" s="1" t="n">
        <v>3.8699</v>
      </c>
      <c r="C369" s="3" t="n">
        <v>299.915</v>
      </c>
    </row>
    <row r="370" customFormat="false" ht="15.75" hidden="false" customHeight="false" outlineLevel="0" collapsed="false">
      <c r="B370" s="1" t="n">
        <v>3.9253</v>
      </c>
      <c r="C370" s="3" t="n">
        <v>300.89</v>
      </c>
    </row>
    <row r="371" customFormat="false" ht="15.75" hidden="false" customHeight="false" outlineLevel="0" collapsed="false">
      <c r="B371" s="1" t="n">
        <v>3.9722</v>
      </c>
      <c r="C371" s="3" t="n">
        <v>301.621</v>
      </c>
    </row>
    <row r="372" customFormat="false" ht="15.75" hidden="false" customHeight="false" outlineLevel="0" collapsed="false">
      <c r="B372" s="1" t="n">
        <v>4.0106</v>
      </c>
      <c r="C372" s="3" t="n">
        <v>302.23</v>
      </c>
    </row>
    <row r="373" customFormat="false" ht="15.75" hidden="false" customHeight="false" outlineLevel="0" collapsed="false">
      <c r="B373" s="1" t="n">
        <v>4.0575</v>
      </c>
      <c r="C373" s="3" t="n">
        <v>302.9</v>
      </c>
    </row>
    <row r="374" customFormat="false" ht="15.75" hidden="false" customHeight="false" outlineLevel="0" collapsed="false">
      <c r="B374" s="1" t="n">
        <v>4.1086</v>
      </c>
      <c r="C374" s="3" t="n">
        <v>303.509</v>
      </c>
    </row>
    <row r="375" customFormat="false" ht="15.75" hidden="false" customHeight="false" outlineLevel="0" collapsed="false">
      <c r="B375" s="1" t="n">
        <v>4.1597</v>
      </c>
      <c r="C375" s="3" t="n">
        <v>304.301</v>
      </c>
    </row>
    <row r="376" customFormat="false" ht="15.75" hidden="false" customHeight="false" outlineLevel="0" collapsed="false">
      <c r="B376" s="1" t="n">
        <v>4.1981</v>
      </c>
      <c r="C376" s="3" t="n">
        <v>304.91</v>
      </c>
    </row>
    <row r="377" customFormat="false" ht="15.75" hidden="false" customHeight="false" outlineLevel="0" collapsed="false">
      <c r="B377" s="1" t="n">
        <v>4.2578</v>
      </c>
      <c r="C377" s="3" t="n">
        <v>305.763</v>
      </c>
    </row>
    <row r="378" customFormat="false" ht="15.75" hidden="false" customHeight="false" outlineLevel="0" collapsed="false">
      <c r="B378" s="1" t="n">
        <v>4.3174</v>
      </c>
      <c r="C378" s="3" t="n">
        <v>306.311</v>
      </c>
    </row>
    <row r="379" customFormat="false" ht="15.75" hidden="false" customHeight="false" outlineLevel="0" collapsed="false">
      <c r="B379" s="1" t="n">
        <v>4.3686</v>
      </c>
      <c r="C379" s="3" t="n">
        <v>306.919</v>
      </c>
    </row>
    <row r="380" customFormat="false" ht="15.75" hidden="false" customHeight="false" outlineLevel="0" collapsed="false">
      <c r="B380" s="1" t="n">
        <v>4.4197</v>
      </c>
      <c r="C380" s="3" t="n">
        <v>307.406</v>
      </c>
    </row>
    <row r="381" customFormat="false" ht="15.75" hidden="false" customHeight="false" outlineLevel="0" collapsed="false">
      <c r="B381" s="1" t="n">
        <v>4.4708</v>
      </c>
      <c r="C381" s="3" t="n">
        <v>308.076</v>
      </c>
    </row>
    <row r="382" customFormat="false" ht="15.75" hidden="false" customHeight="false" outlineLevel="0" collapsed="false">
      <c r="B382" s="1" t="n">
        <v>4.5262</v>
      </c>
      <c r="C382" s="3" t="n">
        <v>308.929</v>
      </c>
    </row>
    <row r="383" customFormat="false" ht="15.75" hidden="false" customHeight="false" outlineLevel="0" collapsed="false">
      <c r="B383" s="1" t="n">
        <v>4.5859</v>
      </c>
      <c r="C383" s="3" t="n">
        <v>309.66</v>
      </c>
    </row>
    <row r="384" customFormat="false" ht="15.75" hidden="false" customHeight="false" outlineLevel="0" collapsed="false">
      <c r="B384" s="1" t="n">
        <v>4.6413</v>
      </c>
      <c r="C384" s="3" t="n">
        <v>310.33</v>
      </c>
    </row>
    <row r="385" customFormat="false" ht="15.75" hidden="false" customHeight="false" outlineLevel="0" collapsed="false">
      <c r="B385" s="1" t="n">
        <v>4.7009</v>
      </c>
      <c r="C385" s="3" t="n">
        <v>310.939</v>
      </c>
    </row>
    <row r="386" customFormat="false" ht="15.75" hidden="false" customHeight="false" outlineLevel="0" collapsed="false">
      <c r="B386" s="1" t="n">
        <v>4.7563</v>
      </c>
      <c r="C386" s="3" t="n">
        <v>311.548</v>
      </c>
    </row>
    <row r="387" customFormat="false" ht="15.75" hidden="false" customHeight="false" outlineLevel="0" collapsed="false">
      <c r="B387" s="1" t="n">
        <v>4.8202</v>
      </c>
      <c r="C387" s="3" t="n">
        <v>312.156</v>
      </c>
    </row>
    <row r="388" customFormat="false" ht="15.75" hidden="false" customHeight="false" outlineLevel="0" collapsed="false">
      <c r="B388" s="1" t="n">
        <v>4.8586</v>
      </c>
      <c r="C388" s="3" t="n">
        <v>312.704</v>
      </c>
    </row>
    <row r="389" customFormat="false" ht="15.75" hidden="false" customHeight="false" outlineLevel="0" collapsed="false">
      <c r="B389" s="1" t="n">
        <v>4.931</v>
      </c>
      <c r="C389" s="3" t="n">
        <v>313.374</v>
      </c>
    </row>
    <row r="390" customFormat="false" ht="15.75" hidden="false" customHeight="false" outlineLevel="0" collapsed="false">
      <c r="B390" s="1" t="n">
        <v>4.9821</v>
      </c>
      <c r="C390" s="3" t="n">
        <v>313.983</v>
      </c>
    </row>
    <row r="391" customFormat="false" ht="15.75" hidden="false" customHeight="false" outlineLevel="0" collapsed="false">
      <c r="B391" s="1" t="n">
        <v>5.0418</v>
      </c>
      <c r="C391" s="3" t="n">
        <v>314.531</v>
      </c>
    </row>
    <row r="392" customFormat="false" ht="15.75" hidden="false" customHeight="false" outlineLevel="0" collapsed="false">
      <c r="B392" s="1" t="n">
        <v>5.0844</v>
      </c>
      <c r="C392" s="3" t="n">
        <v>314.835</v>
      </c>
    </row>
    <row r="393" customFormat="false" ht="15.75" hidden="false" customHeight="false" outlineLevel="0" collapsed="false">
      <c r="B393" s="1" t="n">
        <v>5.1313</v>
      </c>
      <c r="C393" s="3" t="n">
        <v>315.261</v>
      </c>
    </row>
    <row r="394" customFormat="false" ht="15.75" hidden="false" customHeight="false" outlineLevel="0" collapsed="false">
      <c r="B394" s="1" t="n">
        <v>5.1781</v>
      </c>
      <c r="C394" s="3" t="n">
        <v>315.626</v>
      </c>
    </row>
    <row r="395" customFormat="false" ht="15.75" hidden="false" customHeight="false" outlineLevel="0" collapsed="false">
      <c r="B395" s="1" t="n">
        <v>5.225</v>
      </c>
      <c r="C395" s="3" t="n">
        <v>316.113</v>
      </c>
    </row>
    <row r="396" customFormat="false" ht="15.75" hidden="false" customHeight="false" outlineLevel="0" collapsed="false">
      <c r="B396" s="1" t="n">
        <v>5.3145</v>
      </c>
      <c r="C396" s="3" t="n">
        <v>316.966</v>
      </c>
    </row>
    <row r="397" customFormat="false" ht="15.75" hidden="false" customHeight="false" outlineLevel="0" collapsed="false">
      <c r="B397" s="1" t="n">
        <v>5.3698</v>
      </c>
      <c r="C397" s="3" t="n">
        <v>317.392</v>
      </c>
    </row>
    <row r="398" customFormat="false" ht="15.75" hidden="false" customHeight="false" outlineLevel="0" collapsed="false">
      <c r="B398" s="1" t="n">
        <v>5.4295</v>
      </c>
      <c r="C398" s="3" t="n">
        <v>318.183</v>
      </c>
    </row>
    <row r="399" customFormat="false" ht="15.75" hidden="false" customHeight="false" outlineLevel="0" collapsed="false">
      <c r="B399" s="1" t="n">
        <v>5.4977</v>
      </c>
      <c r="C399" s="3" t="n">
        <v>318.853</v>
      </c>
    </row>
    <row r="400" customFormat="false" ht="15.75" hidden="false" customHeight="false" outlineLevel="0" collapsed="false">
      <c r="B400" s="1" t="n">
        <v>5.5573</v>
      </c>
      <c r="C400" s="3" t="n">
        <v>319.401</v>
      </c>
    </row>
    <row r="401" customFormat="false" ht="15.75" hidden="false" customHeight="false" outlineLevel="0" collapsed="false">
      <c r="B401" s="1" t="n">
        <v>5.6127</v>
      </c>
      <c r="C401" s="3" t="n">
        <v>319.766</v>
      </c>
    </row>
    <row r="402" customFormat="false" ht="15.75" hidden="false" customHeight="false" outlineLevel="0" collapsed="false">
      <c r="B402" s="1" t="n">
        <v>5.6723</v>
      </c>
      <c r="C402" s="3" t="n">
        <v>320.253</v>
      </c>
    </row>
    <row r="403" customFormat="false" ht="15.75" hidden="false" customHeight="false" outlineLevel="0" collapsed="false">
      <c r="B403" s="1" t="n">
        <v>5.7277</v>
      </c>
      <c r="C403" s="3" t="n">
        <v>320.679</v>
      </c>
    </row>
    <row r="404" customFormat="false" ht="15.75" hidden="false" customHeight="false" outlineLevel="0" collapsed="false">
      <c r="B404" s="1" t="n">
        <v>5.7916</v>
      </c>
      <c r="C404" s="3" t="n">
        <v>321.226</v>
      </c>
    </row>
    <row r="405" customFormat="false" ht="15.75" hidden="false" customHeight="false" outlineLevel="0" collapsed="false">
      <c r="B405" s="1" t="n">
        <v>5.847</v>
      </c>
      <c r="C405" s="3" t="n">
        <v>321.652</v>
      </c>
    </row>
    <row r="406" customFormat="false" ht="15.75" hidden="false" customHeight="false" outlineLevel="0" collapsed="false">
      <c r="B406" s="1" t="n">
        <v>5.9024</v>
      </c>
      <c r="C406" s="3" t="n">
        <v>322.078</v>
      </c>
    </row>
    <row r="407" customFormat="false" ht="15.75" hidden="false" customHeight="false" outlineLevel="0" collapsed="false">
      <c r="B407" s="1" t="n">
        <v>5.9535</v>
      </c>
      <c r="C407" s="3" t="n">
        <v>322.443</v>
      </c>
    </row>
    <row r="408" customFormat="false" ht="15.75" hidden="false" customHeight="false" outlineLevel="0" collapsed="false">
      <c r="B408" s="1" t="n">
        <v>6.0131</v>
      </c>
      <c r="C408" s="3" t="n">
        <v>322.808</v>
      </c>
    </row>
    <row r="409" customFormat="false" ht="15.75" hidden="false" customHeight="false" outlineLevel="0" collapsed="false">
      <c r="B409" s="1" t="n">
        <v>6.0898</v>
      </c>
      <c r="C409" s="3" t="n">
        <v>323.295</v>
      </c>
    </row>
    <row r="410" customFormat="false" ht="15.75" hidden="false" customHeight="false" outlineLevel="0" collapsed="false">
      <c r="B410" s="1" t="n">
        <v>6.1409</v>
      </c>
      <c r="C410" s="3" t="n">
        <v>323.782</v>
      </c>
    </row>
    <row r="411" customFormat="false" ht="15.75" hidden="false" customHeight="false" outlineLevel="0" collapsed="false">
      <c r="B411" s="1" t="n">
        <v>6.175</v>
      </c>
      <c r="C411" s="3" t="n">
        <v>324.025</v>
      </c>
    </row>
    <row r="412" customFormat="false" ht="15.75" hidden="false" customHeight="false" outlineLevel="0" collapsed="false">
      <c r="B412" s="1" t="n">
        <v>6.2304</v>
      </c>
      <c r="C412" s="3" t="n">
        <v>324.512</v>
      </c>
    </row>
    <row r="413" customFormat="false" ht="15.75" hidden="false" customHeight="false" outlineLevel="0" collapsed="false">
      <c r="B413" s="1" t="n">
        <v>6.2858</v>
      </c>
      <c r="C413" s="3" t="n">
        <v>324.755</v>
      </c>
    </row>
    <row r="414" customFormat="false" ht="15.75" hidden="false" customHeight="false" outlineLevel="0" collapsed="false">
      <c r="B414" s="1" t="n">
        <v>6.371</v>
      </c>
      <c r="C414" s="3" t="n">
        <v>325.242</v>
      </c>
    </row>
    <row r="415" customFormat="false" ht="15.75" hidden="false" customHeight="false" outlineLevel="0" collapsed="false">
      <c r="B415" s="1" t="n">
        <v>6.4476</v>
      </c>
      <c r="C415" s="3" t="n">
        <v>325.667</v>
      </c>
    </row>
    <row r="416" customFormat="false" ht="15.75" hidden="false" customHeight="false" outlineLevel="0" collapsed="false">
      <c r="B416" s="1" t="n">
        <v>6.5158</v>
      </c>
      <c r="C416" s="3" t="n">
        <v>326.093</v>
      </c>
    </row>
    <row r="417" customFormat="false" ht="15.75" hidden="false" customHeight="false" outlineLevel="0" collapsed="false">
      <c r="B417" s="1" t="n">
        <v>6.6095</v>
      </c>
      <c r="C417" s="3" t="n">
        <v>326.579</v>
      </c>
    </row>
    <row r="418" customFormat="false" ht="15.75" hidden="false" customHeight="false" outlineLevel="0" collapsed="false">
      <c r="B418" s="1" t="n">
        <v>6.6776</v>
      </c>
      <c r="C418" s="3" t="n">
        <v>327.005</v>
      </c>
    </row>
    <row r="419" customFormat="false" ht="15.75" hidden="false" customHeight="false" outlineLevel="0" collapsed="false">
      <c r="B419" s="1" t="n">
        <v>6.733</v>
      </c>
      <c r="C419" s="3" t="n">
        <v>327.37</v>
      </c>
    </row>
    <row r="420" customFormat="false" ht="15.75" hidden="false" customHeight="false" outlineLevel="0" collapsed="false">
      <c r="B420" s="1" t="n">
        <v>6.8012</v>
      </c>
      <c r="C420" s="3" t="n">
        <v>327.796</v>
      </c>
    </row>
    <row r="421" customFormat="false" ht="15.75" hidden="false" customHeight="false" outlineLevel="0" collapsed="false">
      <c r="B421" s="1" t="n">
        <v>6.8566</v>
      </c>
      <c r="C421" s="3" t="n">
        <v>328.161</v>
      </c>
    </row>
    <row r="422" customFormat="false" ht="15.75" hidden="false" customHeight="false" outlineLevel="0" collapsed="false">
      <c r="B422" s="1" t="n">
        <v>6.9034</v>
      </c>
      <c r="C422" s="3" t="n">
        <v>328.526</v>
      </c>
    </row>
    <row r="423" customFormat="false" ht="15.75" hidden="false" customHeight="false" outlineLevel="0" collapsed="false">
      <c r="B423" s="1" t="n">
        <v>7.0014</v>
      </c>
      <c r="C423" s="3" t="n">
        <v>329.256</v>
      </c>
    </row>
    <row r="424" customFormat="false" ht="15.75" hidden="false" customHeight="false" outlineLevel="0" collapsed="false">
      <c r="B424" s="1" t="n">
        <v>7.061</v>
      </c>
      <c r="C424" s="3" t="n">
        <v>329.682</v>
      </c>
    </row>
    <row r="425" customFormat="false" ht="15.75" hidden="false" customHeight="false" outlineLevel="0" collapsed="false">
      <c r="B425" s="1" t="n">
        <v>7.1207</v>
      </c>
      <c r="C425" s="3" t="n">
        <v>330.23</v>
      </c>
    </row>
    <row r="426" customFormat="false" ht="15.75" hidden="false" customHeight="false" outlineLevel="0" collapsed="false">
      <c r="B426" s="1" t="n">
        <v>7.1761</v>
      </c>
      <c r="C426" s="3" t="n">
        <v>330.717</v>
      </c>
    </row>
    <row r="427" customFormat="false" ht="15.75" hidden="false" customHeight="false" outlineLevel="0" collapsed="false">
      <c r="B427" s="1" t="n">
        <v>7.257</v>
      </c>
      <c r="C427" s="3" t="n">
        <v>331.265</v>
      </c>
    </row>
    <row r="428" customFormat="false" ht="15.75" hidden="false" customHeight="false" outlineLevel="0" collapsed="false">
      <c r="B428" s="1" t="n">
        <v>7.2953</v>
      </c>
      <c r="C428" s="3" t="n">
        <v>331.569</v>
      </c>
    </row>
    <row r="429" customFormat="false" ht="15.75" hidden="false" customHeight="false" outlineLevel="0" collapsed="false">
      <c r="B429" s="1" t="n">
        <v>7.355</v>
      </c>
      <c r="C429" s="3" t="n">
        <v>331.934</v>
      </c>
    </row>
    <row r="430" customFormat="false" ht="15.75" hidden="false" customHeight="false" outlineLevel="0" collapsed="false">
      <c r="B430" s="1" t="n">
        <v>7.4061</v>
      </c>
      <c r="C430" s="3" t="n">
        <v>332.238</v>
      </c>
    </row>
    <row r="431" customFormat="false" ht="15.75" hidden="false" customHeight="false" outlineLevel="0" collapsed="false">
      <c r="B431" s="1" t="n">
        <v>7.4487</v>
      </c>
      <c r="C431" s="3" t="n">
        <v>332.603</v>
      </c>
    </row>
    <row r="432" customFormat="false" ht="15.75" hidden="false" customHeight="false" outlineLevel="0" collapsed="false">
      <c r="B432" s="1" t="n">
        <v>7.5041</v>
      </c>
      <c r="C432" s="3" t="n">
        <v>333.151</v>
      </c>
    </row>
    <row r="433" customFormat="false" ht="15.75" hidden="false" customHeight="false" outlineLevel="0" collapsed="false">
      <c r="B433" s="1" t="n">
        <v>7.5509</v>
      </c>
      <c r="C433" s="3" t="n">
        <v>333.516</v>
      </c>
    </row>
    <row r="434" customFormat="false" ht="15.75" hidden="false" customHeight="false" outlineLevel="0" collapsed="false">
      <c r="B434" s="1" t="n">
        <v>7.6021</v>
      </c>
      <c r="C434" s="3" t="n">
        <v>333.82</v>
      </c>
    </row>
    <row r="435" customFormat="false" ht="15.75" hidden="false" customHeight="false" outlineLevel="0" collapsed="false">
      <c r="B435" s="1" t="n">
        <v>7.6702</v>
      </c>
      <c r="C435" s="3" t="n">
        <v>334.124</v>
      </c>
    </row>
    <row r="436" customFormat="false" ht="15.75" hidden="false" customHeight="false" outlineLevel="0" collapsed="false">
      <c r="B436" s="1" t="n">
        <v>7.7554</v>
      </c>
      <c r="C436" s="3" t="n">
        <v>334.427</v>
      </c>
    </row>
    <row r="437" customFormat="false" ht="15.75" hidden="false" customHeight="false" outlineLevel="0" collapsed="false">
      <c r="B437" s="1" t="n">
        <v>7.8108</v>
      </c>
      <c r="C437" s="3" t="n">
        <v>334.61</v>
      </c>
    </row>
    <row r="438" customFormat="false" ht="15.75" hidden="false" customHeight="false" outlineLevel="0" collapsed="false">
      <c r="B438" s="1" t="n">
        <v>7.8874</v>
      </c>
      <c r="C438" s="3" t="n">
        <v>334.913</v>
      </c>
    </row>
    <row r="439" customFormat="false" ht="15.75" hidden="false" customHeight="false" outlineLevel="0" collapsed="false">
      <c r="B439" s="1" t="n">
        <v>7.9811</v>
      </c>
      <c r="C439" s="3" t="n">
        <v>335.217</v>
      </c>
    </row>
    <row r="440" customFormat="false" ht="15.75" hidden="false" customHeight="false" outlineLevel="0" collapsed="false">
      <c r="B440" s="1" t="n">
        <v>8.1131</v>
      </c>
      <c r="C440" s="3" t="n">
        <v>335.702</v>
      </c>
    </row>
    <row r="441" customFormat="false" ht="15.75" hidden="false" customHeight="false" outlineLevel="0" collapsed="false">
      <c r="B441" s="1" t="n">
        <v>8.2835</v>
      </c>
      <c r="C441" s="3" t="n">
        <v>335.883</v>
      </c>
    </row>
    <row r="442" customFormat="false" ht="15.75" hidden="false" customHeight="false" outlineLevel="0" collapsed="false">
      <c r="B442" s="1" t="n">
        <v>8.3899</v>
      </c>
      <c r="C442" s="3" t="n">
        <v>336.186</v>
      </c>
    </row>
    <row r="443" customFormat="false" ht="15.75" hidden="false" customHeight="false" outlineLevel="0" collapsed="false">
      <c r="B443" s="1" t="n">
        <v>8.5943</v>
      </c>
      <c r="C443" s="3" t="n">
        <v>336.366</v>
      </c>
    </row>
    <row r="444" customFormat="false" ht="15.75" hidden="false" customHeight="false" outlineLevel="0" collapsed="false">
      <c r="B444" s="1" t="n">
        <v>8.7136</v>
      </c>
      <c r="C444" s="3" t="n">
        <v>336.73</v>
      </c>
    </row>
    <row r="445" customFormat="false" ht="15.75" hidden="false" customHeight="false" outlineLevel="0" collapsed="false">
      <c r="B445" s="1" t="n">
        <v>8.9648</v>
      </c>
      <c r="C445" s="3" t="n">
        <v>336.787</v>
      </c>
    </row>
    <row r="446" customFormat="false" ht="15.75" hidden="false" customHeight="false" outlineLevel="0" collapsed="false">
      <c r="B446" s="1" t="n">
        <v>9.0287</v>
      </c>
      <c r="C446" s="3" t="n">
        <v>336.786</v>
      </c>
    </row>
    <row r="447" customFormat="false" ht="15.75" hidden="false" customHeight="false" outlineLevel="0" collapsed="false">
      <c r="B447" s="1" t="n">
        <v>9.1096</v>
      </c>
      <c r="C447" s="3" t="n">
        <v>336.785</v>
      </c>
    </row>
    <row r="448" customFormat="false" ht="15.75" hidden="false" customHeight="false" outlineLevel="0" collapsed="false">
      <c r="B448" s="1" t="n">
        <v>9.1777</v>
      </c>
      <c r="C448" s="3" t="n">
        <v>336.723</v>
      </c>
    </row>
    <row r="449" customFormat="false" ht="15.75" hidden="false" customHeight="false" outlineLevel="0" collapsed="false">
      <c r="B449" s="1" t="n">
        <v>9.2331</v>
      </c>
      <c r="C449" s="3" t="n">
        <v>336.783</v>
      </c>
    </row>
    <row r="450" customFormat="false" ht="15.75" hidden="false" customHeight="false" outlineLevel="0" collapsed="false">
      <c r="B450" s="1" t="n">
        <v>9.2757</v>
      </c>
      <c r="C450" s="3" t="n">
        <v>336.843</v>
      </c>
    </row>
    <row r="451" customFormat="false" ht="15.75" hidden="false" customHeight="false" outlineLevel="0" collapsed="false">
      <c r="B451" s="1" t="n">
        <v>9.3353</v>
      </c>
      <c r="C451" s="3" t="n">
        <v>336.842</v>
      </c>
    </row>
    <row r="452" customFormat="false" ht="15.75" hidden="false" customHeight="false" outlineLevel="0" collapsed="false">
      <c r="B452" s="1" t="n">
        <v>9.4204</v>
      </c>
      <c r="C452" s="3" t="n">
        <v>336.78</v>
      </c>
    </row>
    <row r="453" customFormat="false" ht="15.75" hidden="false" customHeight="false" outlineLevel="0" collapsed="false">
      <c r="B453" s="1" t="n">
        <v>9.463</v>
      </c>
      <c r="C453" s="3" t="n">
        <v>336.779</v>
      </c>
    </row>
    <row r="454" customFormat="false" ht="15.75" hidden="false" customHeight="false" outlineLevel="0" collapsed="false">
      <c r="B454" s="1" t="n">
        <v>9.5098</v>
      </c>
      <c r="C454" s="3" t="n">
        <v>336.718</v>
      </c>
    </row>
    <row r="455" customFormat="false" ht="15.75" hidden="false" customHeight="false" outlineLevel="0" collapsed="false">
      <c r="B455" s="1" t="n">
        <v>9.5439</v>
      </c>
      <c r="C455" s="3" t="n">
        <v>336.656</v>
      </c>
    </row>
    <row r="456" customFormat="false" ht="15.75" hidden="false" customHeight="false" outlineLevel="0" collapsed="false">
      <c r="B456" s="1" t="n">
        <v>9.6461</v>
      </c>
      <c r="C456" s="3" t="n">
        <v>336.654</v>
      </c>
    </row>
    <row r="457" customFormat="false" ht="15.75" hidden="false" customHeight="false" outlineLevel="0" collapsed="false">
      <c r="B457" s="1" t="n">
        <v>9.7227</v>
      </c>
      <c r="C457" s="3" t="n">
        <v>336.592</v>
      </c>
    </row>
    <row r="458" customFormat="false" ht="15.75" hidden="false" customHeight="false" outlineLevel="0" collapsed="false">
      <c r="B458" s="1" t="n">
        <v>9.7525</v>
      </c>
      <c r="C458" s="3" t="n">
        <v>336.592</v>
      </c>
    </row>
    <row r="459" customFormat="false" ht="15.75" hidden="false" customHeight="false" outlineLevel="0" collapsed="false">
      <c r="B459" s="1" t="n">
        <v>9.7951</v>
      </c>
      <c r="C459" s="3" t="n">
        <v>336.469</v>
      </c>
    </row>
    <row r="460" customFormat="false" ht="15.75" hidden="false" customHeight="false" outlineLevel="0" collapsed="false">
      <c r="B460" s="1" t="n">
        <v>9.8547</v>
      </c>
      <c r="C460" s="3" t="n">
        <v>336.407</v>
      </c>
    </row>
    <row r="461" customFormat="false" ht="15.75" hidden="false" customHeight="false" outlineLevel="0" collapsed="false">
      <c r="B461" s="1" t="n">
        <v>9.9058</v>
      </c>
      <c r="C461" s="3" t="n">
        <v>336.346</v>
      </c>
    </row>
    <row r="462" customFormat="false" ht="15.75" hidden="false" customHeight="false" outlineLevel="0" collapsed="false">
      <c r="B462" s="1" t="n">
        <v>9.9527</v>
      </c>
      <c r="C462" s="3" t="n">
        <v>336.223</v>
      </c>
    </row>
    <row r="463" customFormat="false" ht="15.75" hidden="false" customHeight="false" outlineLevel="0" collapsed="false">
      <c r="B463" s="1" t="n">
        <v>10.0123</v>
      </c>
      <c r="C463" s="3" t="n">
        <v>336.161</v>
      </c>
    </row>
    <row r="464" customFormat="false" ht="15.75" hidden="false" customHeight="false" outlineLevel="0" collapsed="false">
      <c r="B464" s="1" t="n">
        <v>10.1017</v>
      </c>
      <c r="C464" s="3" t="n">
        <v>336.16</v>
      </c>
    </row>
    <row r="465" customFormat="false" ht="15.75" hidden="false" customHeight="false" outlineLevel="0" collapsed="false">
      <c r="B465" s="1" t="n">
        <v>10.1315</v>
      </c>
      <c r="C465" s="3" t="n">
        <v>336.159</v>
      </c>
    </row>
    <row r="466" customFormat="false" ht="15.75" hidden="false" customHeight="false" outlineLevel="0" collapsed="false">
      <c r="B466" s="1" t="n">
        <v>10.1741</v>
      </c>
      <c r="C466" s="3" t="n">
        <v>336.159</v>
      </c>
    </row>
    <row r="467" customFormat="false" ht="15.75" hidden="false" customHeight="false" outlineLevel="0" collapsed="false">
      <c r="B467" s="1" t="n">
        <v>10.255</v>
      </c>
      <c r="C467" s="3" t="n">
        <v>336.096</v>
      </c>
    </row>
    <row r="468" customFormat="false" ht="15.75" hidden="false" customHeight="false" outlineLevel="0" collapsed="false">
      <c r="B468" s="1" t="n">
        <v>10.3146</v>
      </c>
      <c r="C468" s="3" t="n">
        <v>336.095</v>
      </c>
    </row>
    <row r="469" customFormat="false" ht="15.75" hidden="false" customHeight="false" outlineLevel="0" collapsed="false">
      <c r="B469" s="1" t="n">
        <v>10.3571</v>
      </c>
      <c r="C469" s="3" t="n">
        <v>335.973</v>
      </c>
    </row>
    <row r="470" customFormat="false" ht="15.75" hidden="false" customHeight="false" outlineLevel="0" collapsed="false">
      <c r="B470" s="1" t="n">
        <v>10.4082</v>
      </c>
      <c r="C470" s="3" t="n">
        <v>335.911</v>
      </c>
    </row>
    <row r="471" customFormat="false" ht="15.75" hidden="false" customHeight="false" outlineLevel="0" collapsed="false">
      <c r="B471" s="1" t="n">
        <v>10.5785</v>
      </c>
      <c r="C471" s="3" t="n">
        <v>335.604</v>
      </c>
    </row>
    <row r="472" customFormat="false" ht="15.75" hidden="false" customHeight="false" outlineLevel="0" collapsed="false">
      <c r="B472" s="1" t="n">
        <v>10.6594</v>
      </c>
      <c r="C472" s="3" t="n">
        <v>335.541</v>
      </c>
    </row>
    <row r="473" customFormat="false" ht="15.75" hidden="false" customHeight="false" outlineLevel="0" collapsed="false">
      <c r="B473" s="1" t="n">
        <v>10.7446</v>
      </c>
      <c r="C473" s="3" t="n">
        <v>335.662</v>
      </c>
    </row>
    <row r="474" customFormat="false" ht="15.75" hidden="false" customHeight="false" outlineLevel="0" collapsed="false">
      <c r="B474" s="1" t="n">
        <v>10.8</v>
      </c>
      <c r="C474" s="3" t="n">
        <v>335.478</v>
      </c>
    </row>
    <row r="475" customFormat="false" ht="15.75" hidden="false" customHeight="false" outlineLevel="0" collapsed="false">
      <c r="B475" s="1" t="n">
        <v>10.8809</v>
      </c>
      <c r="C475" s="3" t="n">
        <v>335.538</v>
      </c>
    </row>
    <row r="476" customFormat="false" ht="15.75" hidden="false" customHeight="false" outlineLevel="0" collapsed="false">
      <c r="B476" s="1" t="n">
        <v>10.9362</v>
      </c>
      <c r="C476" s="3" t="n">
        <v>335.354</v>
      </c>
    </row>
    <row r="477" customFormat="false" ht="15.75" hidden="false" customHeight="false" outlineLevel="0" collapsed="false">
      <c r="B477" s="1" t="n">
        <v>11.0469</v>
      </c>
      <c r="C477" s="3" t="n">
        <v>335.109</v>
      </c>
    </row>
    <row r="478" customFormat="false" ht="15.75" hidden="false" customHeight="false" outlineLevel="0" collapsed="false">
      <c r="B478" s="1" t="n">
        <v>11.1406</v>
      </c>
      <c r="C478" s="3" t="n">
        <v>335.046</v>
      </c>
    </row>
    <row r="479" customFormat="false" ht="15.75" hidden="false" customHeight="false" outlineLevel="0" collapsed="false">
      <c r="B479" s="1" t="n">
        <v>11.2342</v>
      </c>
      <c r="C479" s="3" t="n">
        <v>334.923</v>
      </c>
    </row>
    <row r="480" customFormat="false" ht="15.75" hidden="false" customHeight="false" outlineLevel="0" collapsed="false">
      <c r="B480" s="1" t="n">
        <v>11.3535</v>
      </c>
      <c r="C480" s="3" t="n">
        <v>334.799</v>
      </c>
    </row>
    <row r="481" customFormat="false" ht="15.75" hidden="false" customHeight="false" outlineLevel="0" collapsed="false">
      <c r="B481" s="1" t="n">
        <v>11.4216</v>
      </c>
      <c r="C481" s="3" t="n">
        <v>334.615</v>
      </c>
    </row>
    <row r="482" customFormat="false" ht="15.75" hidden="false" customHeight="false" outlineLevel="0" collapsed="false">
      <c r="B482" s="1" t="n">
        <v>11.5152</v>
      </c>
      <c r="C482" s="3" t="n">
        <v>334.431</v>
      </c>
    </row>
    <row r="483" customFormat="false" ht="15.75" hidden="false" customHeight="false" outlineLevel="0" collapsed="false">
      <c r="B483" s="1" t="n">
        <v>11.5961</v>
      </c>
      <c r="C483" s="3" t="n">
        <v>334.307</v>
      </c>
    </row>
    <row r="484" customFormat="false" ht="15.75" hidden="false" customHeight="false" outlineLevel="0" collapsed="false">
      <c r="B484" s="1" t="n">
        <v>11.7153</v>
      </c>
      <c r="C484" s="3" t="n">
        <v>333.94</v>
      </c>
    </row>
    <row r="485" customFormat="false" ht="15.75" hidden="false" customHeight="false" outlineLevel="0" collapsed="false">
      <c r="B485" s="1" t="n">
        <v>11.7962</v>
      </c>
      <c r="C485" s="3" t="n">
        <v>333.573</v>
      </c>
    </row>
    <row r="486" customFormat="false" ht="15.75" hidden="false" customHeight="false" outlineLevel="0" collapsed="false">
      <c r="B486" s="1" t="n">
        <v>11.8899</v>
      </c>
      <c r="C486" s="3" t="n">
        <v>333.327</v>
      </c>
    </row>
    <row r="487" customFormat="false" ht="15.75" hidden="false" customHeight="false" outlineLevel="0" collapsed="false">
      <c r="B487" s="1" t="n">
        <v>11.9708</v>
      </c>
      <c r="C487" s="3" t="n">
        <v>333.082</v>
      </c>
    </row>
    <row r="488" customFormat="false" ht="15.75" hidden="false" customHeight="false" outlineLevel="0" collapsed="false">
      <c r="B488" s="1" t="n">
        <v>12.0985</v>
      </c>
      <c r="C488" s="3" t="n">
        <v>332.653</v>
      </c>
    </row>
    <row r="489" customFormat="false" ht="15.75" hidden="false" customHeight="false" outlineLevel="0" collapsed="false">
      <c r="B489" s="1" t="n">
        <v>12.2049</v>
      </c>
      <c r="C489" s="3" t="n">
        <v>332.469</v>
      </c>
    </row>
    <row r="490" customFormat="false" ht="15.75" hidden="false" customHeight="false" outlineLevel="0" collapsed="false">
      <c r="B490" s="1" t="n">
        <v>12.3327</v>
      </c>
      <c r="C490" s="3" t="n">
        <v>332.223</v>
      </c>
    </row>
    <row r="491" customFormat="false" ht="15.75" hidden="false" customHeight="false" outlineLevel="0" collapsed="false">
      <c r="B491" s="1" t="n">
        <v>12.4135</v>
      </c>
      <c r="C491" s="3" t="n">
        <v>331.978</v>
      </c>
    </row>
    <row r="492" customFormat="false" ht="15.75" hidden="false" customHeight="false" outlineLevel="0" collapsed="false">
      <c r="B492" s="1" t="n">
        <v>12.4902</v>
      </c>
      <c r="C492" s="3" t="n">
        <v>331.794</v>
      </c>
    </row>
    <row r="493" customFormat="false" ht="15.75" hidden="false" customHeight="false" outlineLevel="0" collapsed="false">
      <c r="B493" s="1" t="n">
        <v>12.5455</v>
      </c>
      <c r="C493" s="3" t="n">
        <v>331.671</v>
      </c>
    </row>
    <row r="494" customFormat="false" ht="15.75" hidden="false" customHeight="false" outlineLevel="0" collapsed="false">
      <c r="B494" s="1" t="n">
        <v>12.6179</v>
      </c>
      <c r="C494" s="3" t="n">
        <v>331.426</v>
      </c>
    </row>
    <row r="495" customFormat="false" ht="15.75" hidden="false" customHeight="false" outlineLevel="0" collapsed="false">
      <c r="B495" s="1" t="n">
        <v>12.7073</v>
      </c>
      <c r="C495" s="3" t="n">
        <v>331.303</v>
      </c>
    </row>
    <row r="496" customFormat="false" ht="15.75" hidden="false" customHeight="false" outlineLevel="0" collapsed="false">
      <c r="B496" s="1" t="n">
        <v>12.7925</v>
      </c>
      <c r="C496" s="3" t="n">
        <v>331.058</v>
      </c>
    </row>
    <row r="497" customFormat="false" ht="15.75" hidden="false" customHeight="false" outlineLevel="0" collapsed="false">
      <c r="B497" s="1" t="n">
        <v>12.8776</v>
      </c>
      <c r="C497" s="3" t="n">
        <v>330.934</v>
      </c>
    </row>
    <row r="498" customFormat="false" ht="15.75" hidden="false" customHeight="false" outlineLevel="0" collapsed="false">
      <c r="B498" s="1" t="n">
        <v>12.9415</v>
      </c>
      <c r="C498" s="3" t="n">
        <v>330.628</v>
      </c>
    </row>
    <row r="499" customFormat="false" ht="15.75" hidden="false" customHeight="false" outlineLevel="0" collapsed="false">
      <c r="B499" s="1" t="n">
        <v>13.0053</v>
      </c>
      <c r="C499" s="3" t="n">
        <v>330.323</v>
      </c>
    </row>
    <row r="500" customFormat="false" ht="15.75" hidden="false" customHeight="false" outlineLevel="0" collapsed="false">
      <c r="B500" s="1" t="n">
        <v>13.0521</v>
      </c>
      <c r="C500" s="3" t="n">
        <v>330.2</v>
      </c>
    </row>
    <row r="501" customFormat="false" ht="15.75" hidden="false" customHeight="false" outlineLevel="0" collapsed="false">
      <c r="B501" s="1" t="n">
        <v>13.1117</v>
      </c>
      <c r="C501" s="3" t="n">
        <v>329.955</v>
      </c>
    </row>
    <row r="502" customFormat="false" ht="15.75" hidden="false" customHeight="false" outlineLevel="0" collapsed="false">
      <c r="B502" s="1" t="n">
        <v>13.2054</v>
      </c>
      <c r="C502" s="3" t="n">
        <v>329.71</v>
      </c>
    </row>
    <row r="503" customFormat="false" ht="15.75" hidden="false" customHeight="false" outlineLevel="0" collapsed="false">
      <c r="B503" s="1" t="n">
        <v>13.282</v>
      </c>
      <c r="C503" s="3" t="n">
        <v>329.404</v>
      </c>
    </row>
    <row r="504" customFormat="false" ht="15.75" hidden="false" customHeight="false" outlineLevel="0" collapsed="false">
      <c r="B504" s="1" t="n">
        <v>13.3544</v>
      </c>
      <c r="C504" s="3" t="n">
        <v>329.281</v>
      </c>
    </row>
    <row r="505" customFormat="false" ht="15.75" hidden="false" customHeight="false" outlineLevel="0" collapsed="false">
      <c r="B505" s="1" t="n">
        <v>13.4183</v>
      </c>
      <c r="C505" s="3" t="n">
        <v>329.219</v>
      </c>
    </row>
    <row r="506" customFormat="false" ht="15.75" hidden="false" customHeight="false" outlineLevel="0" collapsed="false">
      <c r="B506" s="1" t="n">
        <v>13.5332</v>
      </c>
      <c r="C506" s="3" t="n">
        <v>328.973</v>
      </c>
    </row>
    <row r="507" customFormat="false" ht="15.75" hidden="false" customHeight="false" outlineLevel="0" collapsed="false">
      <c r="B507" s="1" t="n">
        <v>13.5673</v>
      </c>
      <c r="C507" s="3" t="n">
        <v>328.729</v>
      </c>
    </row>
    <row r="508" customFormat="false" ht="15.75" hidden="false" customHeight="false" outlineLevel="0" collapsed="false">
      <c r="B508" s="1" t="n">
        <v>13.6184</v>
      </c>
      <c r="C508" s="3" t="n">
        <v>328.606</v>
      </c>
    </row>
    <row r="509" customFormat="false" ht="15.75" hidden="false" customHeight="false" outlineLevel="0" collapsed="false">
      <c r="B509" s="1" t="n">
        <v>13.6694</v>
      </c>
      <c r="C509" s="3" t="n">
        <v>328.422</v>
      </c>
    </row>
    <row r="510" customFormat="false" ht="15.75" hidden="false" customHeight="false" outlineLevel="0" collapsed="false">
      <c r="B510" s="1" t="n">
        <v>13.7418</v>
      </c>
      <c r="C510" s="3" t="n">
        <v>327.933</v>
      </c>
    </row>
    <row r="511" customFormat="false" ht="15.75" hidden="false" customHeight="false" outlineLevel="0" collapsed="false">
      <c r="B511" s="1" t="n">
        <v>13.8184</v>
      </c>
      <c r="C511" s="3" t="n">
        <v>327.566</v>
      </c>
    </row>
    <row r="512" customFormat="false" ht="15.75" hidden="false" customHeight="false" outlineLevel="0" collapsed="false">
      <c r="B512" s="1" t="n">
        <v>13.8993</v>
      </c>
      <c r="C512" s="3" t="n">
        <v>327.26</v>
      </c>
    </row>
    <row r="513" customFormat="false" ht="15.75" hidden="false" customHeight="false" outlineLevel="0" collapsed="false">
      <c r="B513" s="1" t="n">
        <v>14.0015</v>
      </c>
      <c r="C513" s="3" t="n">
        <v>326.771</v>
      </c>
    </row>
    <row r="514" customFormat="false" ht="15.75" hidden="false" customHeight="false" outlineLevel="0" collapsed="false">
      <c r="B514" s="1" t="n">
        <v>14.0738</v>
      </c>
      <c r="C514" s="3" t="n">
        <v>326.526</v>
      </c>
    </row>
    <row r="515" customFormat="false" ht="15.75" hidden="false" customHeight="false" outlineLevel="0" collapsed="false">
      <c r="B515" s="1" t="n">
        <v>14.1377</v>
      </c>
      <c r="C515" s="3" t="n">
        <v>326.22</v>
      </c>
    </row>
    <row r="516" customFormat="false" ht="15.75" hidden="false" customHeight="false" outlineLevel="0" collapsed="false">
      <c r="B516" s="1" t="n">
        <v>14.2995</v>
      </c>
      <c r="C516" s="3" t="n">
        <v>325.974</v>
      </c>
    </row>
    <row r="517" customFormat="false" ht="15.75" hidden="false" customHeight="false" outlineLevel="0" collapsed="false">
      <c r="B517" s="1" t="n">
        <v>14.3804</v>
      </c>
      <c r="C517" s="3" t="n">
        <v>325.606</v>
      </c>
    </row>
    <row r="518" customFormat="false" ht="15.75" hidden="false" customHeight="false" outlineLevel="0" collapsed="false">
      <c r="B518" s="1" t="n">
        <v>14.4911</v>
      </c>
      <c r="C518" s="3" t="n">
        <v>325.3</v>
      </c>
    </row>
    <row r="519" customFormat="false" ht="15.75" hidden="false" customHeight="false" outlineLevel="0" collapsed="false">
      <c r="B519" s="1" t="n">
        <v>14.606</v>
      </c>
      <c r="C519" s="3" t="n">
        <v>324.993</v>
      </c>
    </row>
    <row r="520" customFormat="false" ht="15.75" hidden="false" customHeight="false" outlineLevel="0" collapsed="false">
      <c r="B520" s="1" t="n">
        <v>14.6997</v>
      </c>
      <c r="C520" s="3" t="n">
        <v>324.687</v>
      </c>
    </row>
    <row r="521" customFormat="false" ht="15.75" hidden="false" customHeight="false" outlineLevel="0" collapsed="false">
      <c r="B521" s="1" t="n">
        <v>14.7891</v>
      </c>
      <c r="C521" s="3" t="n">
        <v>324.32</v>
      </c>
    </row>
    <row r="522" customFormat="false" ht="15.75" hidden="false" customHeight="false" outlineLevel="0" collapsed="false">
      <c r="B522" s="1" t="n">
        <v>14.9083</v>
      </c>
      <c r="C522" s="3" t="n">
        <v>323.769</v>
      </c>
    </row>
    <row r="523" customFormat="false" ht="15.75" hidden="false" customHeight="false" outlineLevel="0" collapsed="false">
      <c r="B523" s="1" t="n">
        <v>15.0317</v>
      </c>
      <c r="C523" s="3" t="n">
        <v>323.34</v>
      </c>
    </row>
    <row r="524" customFormat="false" ht="15.75" hidden="false" customHeight="false" outlineLevel="0" collapsed="false">
      <c r="B524" s="1" t="n">
        <v>15.1765</v>
      </c>
      <c r="C524" s="3" t="n">
        <v>322.911</v>
      </c>
    </row>
    <row r="525" customFormat="false" ht="15.75" hidden="false" customHeight="false" outlineLevel="0" collapsed="false">
      <c r="B525" s="1" t="n">
        <v>15.2829</v>
      </c>
      <c r="C525" s="3" t="n">
        <v>322.361</v>
      </c>
    </row>
    <row r="526" customFormat="false" ht="15.75" hidden="false" customHeight="false" outlineLevel="0" collapsed="false">
      <c r="B526" s="1" t="n">
        <v>15.4447</v>
      </c>
      <c r="C526" s="3" t="n">
        <v>321.81</v>
      </c>
    </row>
    <row r="527" customFormat="false" ht="15.75" hidden="false" customHeight="false" outlineLevel="0" collapsed="false">
      <c r="B527" s="1" t="n">
        <v>15.5213</v>
      </c>
      <c r="C527" s="3" t="n">
        <v>321.687</v>
      </c>
    </row>
    <row r="528" customFormat="false" ht="15.75" hidden="false" customHeight="false" outlineLevel="0" collapsed="false">
      <c r="B528" s="1" t="n">
        <v>15.6192</v>
      </c>
      <c r="C528" s="3" t="n">
        <v>321.319</v>
      </c>
    </row>
    <row r="529" customFormat="false" ht="15.75" hidden="false" customHeight="false" outlineLevel="0" collapsed="false">
      <c r="B529" s="1" t="n">
        <v>15.7214</v>
      </c>
      <c r="C529" s="3" t="n">
        <v>320.647</v>
      </c>
    </row>
    <row r="530" customFormat="false" ht="15.75" hidden="false" customHeight="false" outlineLevel="0" collapsed="false">
      <c r="B530" s="1" t="n">
        <v>15.8278</v>
      </c>
      <c r="C530" s="3" t="n">
        <v>320.462</v>
      </c>
    </row>
    <row r="531" customFormat="false" ht="15.75" hidden="false" customHeight="false" outlineLevel="0" collapsed="false">
      <c r="B531" s="1" t="n">
        <v>15.9512</v>
      </c>
      <c r="C531" s="3" t="n">
        <v>319.851</v>
      </c>
    </row>
    <row r="532" customFormat="false" ht="15.75" hidden="false" customHeight="false" outlineLevel="0" collapsed="false">
      <c r="B532" s="1" t="n">
        <v>16.0236</v>
      </c>
      <c r="C532" s="3" t="n">
        <v>319.301</v>
      </c>
    </row>
    <row r="533" customFormat="false" ht="15.75" hidden="false" customHeight="false" outlineLevel="0" collapsed="false">
      <c r="B533" s="1" t="n">
        <v>16.1215</v>
      </c>
      <c r="C533" s="3" t="n">
        <v>319.117</v>
      </c>
    </row>
    <row r="534" customFormat="false" ht="15.75" hidden="false" customHeight="false" outlineLevel="0" collapsed="false">
      <c r="B534" s="1" t="n">
        <v>16.2152</v>
      </c>
      <c r="C534" s="3" t="n">
        <v>318.749</v>
      </c>
    </row>
    <row r="535" customFormat="false" ht="15.75" hidden="false" customHeight="false" outlineLevel="0" collapsed="false">
      <c r="B535" s="1" t="n">
        <v>16.2748</v>
      </c>
      <c r="C535" s="3" t="n">
        <v>318.322</v>
      </c>
    </row>
    <row r="536" customFormat="false" ht="15.75" hidden="false" customHeight="false" outlineLevel="0" collapsed="false">
      <c r="B536" s="1" t="n">
        <v>16.3514</v>
      </c>
      <c r="C536" s="3" t="n">
        <v>317.833</v>
      </c>
    </row>
    <row r="537" customFormat="false" ht="15.75" hidden="false" customHeight="false" outlineLevel="0" collapsed="false">
      <c r="B537" s="1" t="n">
        <v>16.445</v>
      </c>
      <c r="C537" s="3" t="n">
        <v>317.465</v>
      </c>
    </row>
    <row r="538" customFormat="false" ht="15.75" hidden="false" customHeight="false" outlineLevel="0" collapsed="false">
      <c r="B538" s="1" t="n">
        <v>16.5004</v>
      </c>
      <c r="C538" s="3" t="n">
        <v>317.221</v>
      </c>
    </row>
    <row r="539" customFormat="false" ht="15.75" hidden="false" customHeight="false" outlineLevel="0" collapsed="false">
      <c r="B539" s="1" t="n">
        <v>16.5514</v>
      </c>
      <c r="C539" s="3" t="n">
        <v>316.915</v>
      </c>
    </row>
    <row r="540" customFormat="false" ht="15.75" hidden="false" customHeight="false" outlineLevel="0" collapsed="false">
      <c r="B540" s="1" t="n">
        <v>16.6579</v>
      </c>
      <c r="C540" s="3" t="n">
        <v>316.669</v>
      </c>
    </row>
    <row r="541" customFormat="false" ht="15.75" hidden="false" customHeight="false" outlineLevel="0" collapsed="false">
      <c r="B541" s="1" t="n">
        <v>16.7728</v>
      </c>
      <c r="C541" s="3" t="n">
        <v>316.546</v>
      </c>
    </row>
    <row r="542" customFormat="false" ht="15.75" hidden="false" customHeight="false" outlineLevel="0" collapsed="false">
      <c r="B542" s="1" t="n">
        <v>16.8324</v>
      </c>
      <c r="C542" s="3" t="n">
        <v>316.24</v>
      </c>
    </row>
    <row r="543" customFormat="false" ht="15.75" hidden="false" customHeight="false" outlineLevel="0" collapsed="false">
      <c r="B543" s="1" t="n">
        <v>16.9091</v>
      </c>
      <c r="C543" s="3" t="n">
        <v>315.934</v>
      </c>
    </row>
    <row r="544" customFormat="false" ht="15.75" hidden="false" customHeight="false" outlineLevel="0" collapsed="false">
      <c r="B544" s="1" t="n">
        <v>17.007</v>
      </c>
      <c r="C544" s="3" t="n">
        <v>315.384</v>
      </c>
    </row>
    <row r="545" customFormat="false" ht="15.75" hidden="false" customHeight="false" outlineLevel="0" collapsed="false">
      <c r="B545" s="1" t="n">
        <v>17.1304</v>
      </c>
      <c r="C545" s="3" t="n">
        <v>314.772</v>
      </c>
    </row>
    <row r="546" customFormat="false" ht="15.75" hidden="false" customHeight="false" outlineLevel="0" collapsed="false">
      <c r="B546" s="1" t="n">
        <v>17.1985</v>
      </c>
      <c r="C546" s="3" t="n">
        <v>314.405</v>
      </c>
    </row>
    <row r="547" customFormat="false" ht="15.75" hidden="false" customHeight="false" outlineLevel="0" collapsed="false">
      <c r="B547" s="1" t="n">
        <v>17.2836</v>
      </c>
      <c r="C547" s="3" t="n">
        <v>313.855</v>
      </c>
    </row>
    <row r="548" customFormat="false" ht="15.75" hidden="false" customHeight="false" outlineLevel="0" collapsed="false">
      <c r="B548" s="1" t="n">
        <v>17.373</v>
      </c>
      <c r="C548" s="3" t="n">
        <v>313.427</v>
      </c>
    </row>
    <row r="549" customFormat="false" ht="15.75" hidden="false" customHeight="false" outlineLevel="0" collapsed="false">
      <c r="B549" s="1" t="n">
        <v>17.4539</v>
      </c>
      <c r="C549" s="3" t="n">
        <v>313.121</v>
      </c>
    </row>
    <row r="550" customFormat="false" ht="15.75" hidden="false" customHeight="false" outlineLevel="0" collapsed="false">
      <c r="B550" s="1" t="n">
        <v>17.5561</v>
      </c>
      <c r="C550" s="3" t="n">
        <v>312.936</v>
      </c>
    </row>
    <row r="551" customFormat="false" ht="15.75" hidden="false" customHeight="false" outlineLevel="0" collapsed="false">
      <c r="B551" s="1" t="n">
        <v>17.6072</v>
      </c>
      <c r="C551" s="3" t="n">
        <v>312.448</v>
      </c>
    </row>
    <row r="552" customFormat="false" ht="15.75" hidden="false" customHeight="false" outlineLevel="0" collapsed="false">
      <c r="B552" s="1" t="n">
        <v>17.654</v>
      </c>
      <c r="C552" s="3" t="n">
        <v>312.142</v>
      </c>
    </row>
    <row r="553" customFormat="false" ht="15.75" hidden="false" customHeight="false" outlineLevel="0" collapsed="false">
      <c r="B553" s="1" t="n">
        <v>17.7349</v>
      </c>
      <c r="C553" s="3" t="n">
        <v>311.836</v>
      </c>
    </row>
    <row r="554" customFormat="false" ht="15.75" hidden="false" customHeight="false" outlineLevel="0" collapsed="false">
      <c r="B554" s="1" t="n">
        <v>17.8158</v>
      </c>
      <c r="C554" s="3" t="n">
        <v>311.53</v>
      </c>
    </row>
    <row r="555" customFormat="false" ht="15.75" hidden="false" customHeight="false" outlineLevel="0" collapsed="false">
      <c r="B555" s="1" t="n">
        <v>17.8796</v>
      </c>
      <c r="C555" s="3" t="n">
        <v>311.224</v>
      </c>
    </row>
    <row r="556" customFormat="false" ht="15.75" hidden="false" customHeight="false" outlineLevel="0" collapsed="false">
      <c r="B556" s="1" t="n">
        <v>17.9435</v>
      </c>
      <c r="C556" s="3" t="n">
        <v>310.857</v>
      </c>
    </row>
    <row r="557" customFormat="false" ht="15.75" hidden="false" customHeight="false" outlineLevel="0" collapsed="false">
      <c r="B557" s="1" t="n">
        <v>18.0073</v>
      </c>
      <c r="C557" s="3" t="n">
        <v>310.429</v>
      </c>
    </row>
    <row r="558" customFormat="false" ht="15.75" hidden="false" customHeight="false" outlineLevel="0" collapsed="false">
      <c r="B558" s="1" t="n">
        <v>18.1563</v>
      </c>
      <c r="C558" s="3" t="n">
        <v>309.756</v>
      </c>
    </row>
    <row r="559" customFormat="false" ht="15.75" hidden="false" customHeight="false" outlineLevel="0" collapsed="false">
      <c r="B559" s="1" t="n">
        <v>18.2542</v>
      </c>
      <c r="C559" s="3" t="n">
        <v>309.572</v>
      </c>
    </row>
    <row r="560" customFormat="false" ht="15.75" hidden="false" customHeight="false" outlineLevel="0" collapsed="false">
      <c r="B560" s="1" t="n">
        <v>18.3436</v>
      </c>
      <c r="C560" s="3" t="n">
        <v>309.327</v>
      </c>
    </row>
    <row r="561" customFormat="false" ht="15.75" hidden="false" customHeight="false" outlineLevel="0" collapsed="false">
      <c r="B561" s="1" t="n">
        <v>18.4415</v>
      </c>
      <c r="C561" s="3" t="n">
        <v>309.02</v>
      </c>
    </row>
    <row r="562" customFormat="false" ht="15.75" hidden="false" customHeight="false" outlineLevel="0" collapsed="false">
      <c r="B562" s="1" t="n">
        <v>18.5054</v>
      </c>
      <c r="C562" s="3" t="n">
        <v>308.775</v>
      </c>
    </row>
    <row r="563" customFormat="false" ht="15.75" hidden="false" customHeight="false" outlineLevel="0" collapsed="false">
      <c r="B563" s="1" t="n">
        <v>18.5863</v>
      </c>
      <c r="C563" s="3" t="n">
        <v>308.469</v>
      </c>
    </row>
    <row r="564" customFormat="false" ht="15.75" hidden="false" customHeight="false" outlineLevel="0" collapsed="false">
      <c r="B564" s="1" t="n">
        <v>18.6586</v>
      </c>
      <c r="C564" s="3" t="n">
        <v>308.163</v>
      </c>
    </row>
    <row r="565" customFormat="false" ht="15.75" hidden="false" customHeight="false" outlineLevel="0" collapsed="false">
      <c r="B565" s="1" t="n">
        <v>18.7565</v>
      </c>
      <c r="C565" s="3" t="n">
        <v>307.613</v>
      </c>
    </row>
    <row r="566" customFormat="false" ht="15.75" hidden="false" customHeight="false" outlineLevel="0" collapsed="false">
      <c r="B566" s="1" t="n">
        <v>18.8289</v>
      </c>
      <c r="C566" s="3" t="n">
        <v>307.185</v>
      </c>
    </row>
    <row r="567" customFormat="false" ht="15.75" hidden="false" customHeight="false" outlineLevel="0" collapsed="false">
      <c r="B567" s="1" t="n">
        <v>18.9311</v>
      </c>
      <c r="C567" s="3" t="n">
        <v>306.757</v>
      </c>
    </row>
    <row r="568" customFormat="false" ht="15.75" hidden="false" customHeight="false" outlineLevel="0" collapsed="false">
      <c r="B568" s="1" t="n">
        <v>19.0418</v>
      </c>
      <c r="C568" s="3" t="n">
        <v>306.328</v>
      </c>
    </row>
    <row r="569" customFormat="false" ht="15.75" hidden="false" customHeight="false" outlineLevel="0" collapsed="false">
      <c r="B569" s="1" t="n">
        <v>19.1226</v>
      </c>
      <c r="C569" s="3" t="n">
        <v>305.9</v>
      </c>
    </row>
    <row r="570" customFormat="false" ht="15.75" hidden="false" customHeight="false" outlineLevel="0" collapsed="false">
      <c r="B570" s="1" t="n">
        <v>19.212</v>
      </c>
      <c r="C570" s="3" t="n">
        <v>305.716</v>
      </c>
    </row>
    <row r="571" customFormat="false" ht="15.75" hidden="false" customHeight="false" outlineLevel="0" collapsed="false">
      <c r="B571" s="1" t="n">
        <v>19.2844</v>
      </c>
      <c r="C571" s="3" t="n">
        <v>305.41</v>
      </c>
    </row>
    <row r="572" customFormat="false" ht="15.75" hidden="false" customHeight="false" outlineLevel="0" collapsed="false">
      <c r="B572" s="1" t="n">
        <v>19.3525</v>
      </c>
      <c r="C572" s="3" t="n">
        <v>305.165</v>
      </c>
    </row>
    <row r="573" customFormat="false" ht="15.75" hidden="false" customHeight="false" outlineLevel="0" collapsed="false">
      <c r="B573" s="1" t="n">
        <v>19.4079</v>
      </c>
      <c r="C573" s="3" t="n">
        <v>304.92</v>
      </c>
    </row>
    <row r="574" customFormat="false" ht="15.75" hidden="false" customHeight="false" outlineLevel="0" collapsed="false">
      <c r="B574" s="1" t="n">
        <v>19.4589</v>
      </c>
      <c r="C574" s="3" t="n">
        <v>304.676</v>
      </c>
    </row>
    <row r="575" customFormat="false" ht="15.75" hidden="false" customHeight="false" outlineLevel="0" collapsed="false">
      <c r="B575" s="1" t="n">
        <v>19.4972</v>
      </c>
      <c r="C575" s="3" t="n">
        <v>304.431</v>
      </c>
    </row>
    <row r="576" customFormat="false" ht="15.75" hidden="false" customHeight="false" outlineLevel="0" collapsed="false">
      <c r="B576" s="1" t="n">
        <v>19.5654</v>
      </c>
      <c r="C576" s="3" t="n">
        <v>304.247</v>
      </c>
    </row>
    <row r="577" customFormat="false" ht="15.75" hidden="false" customHeight="false" outlineLevel="0" collapsed="false">
      <c r="B577" s="1" t="n">
        <v>19.6207</v>
      </c>
      <c r="C577" s="3" t="n">
        <v>303.941</v>
      </c>
    </row>
    <row r="578" customFormat="false" ht="15.75" hidden="false" customHeight="false" outlineLevel="0" collapsed="false">
      <c r="B578" s="1" t="n">
        <v>19.676</v>
      </c>
      <c r="C578" s="3" t="n">
        <v>303.636</v>
      </c>
    </row>
    <row r="579" customFormat="false" ht="15.75" hidden="false" customHeight="false" outlineLevel="0" collapsed="false">
      <c r="B579" s="1" t="n">
        <v>19.7229</v>
      </c>
      <c r="C579" s="3" t="n">
        <v>303.269</v>
      </c>
    </row>
    <row r="580" customFormat="false" ht="15.75" hidden="false" customHeight="false" outlineLevel="0" collapsed="false">
      <c r="B580" s="1" t="n">
        <v>19.7739</v>
      </c>
      <c r="C580" s="3" t="n">
        <v>303.024</v>
      </c>
    </row>
    <row r="581" customFormat="false" ht="15.75" hidden="false" customHeight="false" outlineLevel="0" collapsed="false">
      <c r="B581" s="1" t="n">
        <v>19.8335</v>
      </c>
      <c r="C581" s="3" t="n">
        <v>302.719</v>
      </c>
    </row>
    <row r="582" customFormat="false" ht="15.75" hidden="false" customHeight="false" outlineLevel="0" collapsed="false">
      <c r="B582" s="1" t="n">
        <v>19.8931</v>
      </c>
      <c r="C582" s="3" t="n">
        <v>302.413</v>
      </c>
    </row>
    <row r="583" customFormat="false" ht="15.75" hidden="false" customHeight="false" outlineLevel="0" collapsed="false">
      <c r="B583" s="1" t="n">
        <v>19.9357</v>
      </c>
      <c r="C583" s="3" t="n">
        <v>302.168</v>
      </c>
    </row>
    <row r="584" customFormat="false" ht="15.75" hidden="false" customHeight="false" outlineLevel="0" collapsed="false">
      <c r="B584" s="1" t="n">
        <v>19.974</v>
      </c>
      <c r="C584" s="3" t="n">
        <v>302.046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04857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A1" activeCellId="0" sqref="A1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15</v>
      </c>
    </row>
    <row r="2" customFormat="false" ht="15.75" hidden="false" customHeight="false" outlineLevel="0" collapsed="false">
      <c r="B2" s="1" t="n">
        <v>0.0068</v>
      </c>
      <c r="C2" s="7" t="n">
        <v>-2.84217E-014</v>
      </c>
    </row>
    <row r="3" customFormat="false" ht="15.75" hidden="false" customHeight="false" outlineLevel="0" collapsed="false">
      <c r="B3" s="1" t="n">
        <v>0.0137</v>
      </c>
      <c r="C3" s="3" t="n">
        <v>0.487</v>
      </c>
    </row>
    <row r="4" customFormat="false" ht="15.75" hidden="false" customHeight="false" outlineLevel="0" collapsed="false">
      <c r="B4" s="1" t="n">
        <v>0.0173</v>
      </c>
      <c r="C4" s="3" t="n">
        <v>1.003</v>
      </c>
    </row>
    <row r="5" customFormat="false" ht="15.75" hidden="false" customHeight="false" outlineLevel="0" collapsed="false">
      <c r="B5" s="1" t="n">
        <v>0.0175</v>
      </c>
      <c r="C5" s="3" t="n">
        <v>1.519</v>
      </c>
    </row>
    <row r="6" customFormat="false" ht="15.75" hidden="false" customHeight="false" outlineLevel="0" collapsed="false">
      <c r="B6" s="1" t="n">
        <v>0.0178</v>
      </c>
      <c r="C6" s="3" t="n">
        <v>2.093</v>
      </c>
    </row>
    <row r="7" customFormat="false" ht="15.75" hidden="false" customHeight="false" outlineLevel="0" collapsed="false">
      <c r="B7" s="1" t="n">
        <v>0.0213</v>
      </c>
      <c r="C7" s="3" t="n">
        <v>2.552</v>
      </c>
    </row>
    <row r="8" customFormat="false" ht="15.75" hidden="false" customHeight="false" outlineLevel="0" collapsed="false">
      <c r="B8" s="1" t="n">
        <v>0.025</v>
      </c>
      <c r="C8" s="3" t="n">
        <v>3.096</v>
      </c>
    </row>
    <row r="9" customFormat="false" ht="15.75" hidden="false" customHeight="false" outlineLevel="0" collapsed="false">
      <c r="B9" s="1" t="n">
        <v>0.0319</v>
      </c>
      <c r="C9" s="3" t="n">
        <v>3.612</v>
      </c>
    </row>
    <row r="10" customFormat="false" ht="15.75" hidden="false" customHeight="false" outlineLevel="0" collapsed="false">
      <c r="B10" s="1" t="n">
        <v>0.0355</v>
      </c>
      <c r="C10" s="3" t="n">
        <v>4.014</v>
      </c>
    </row>
    <row r="11" customFormat="false" ht="15.75" hidden="false" customHeight="false" outlineLevel="0" collapsed="false">
      <c r="B11" s="1" t="n">
        <v>0.0356</v>
      </c>
      <c r="C11" s="3" t="n">
        <v>4.415</v>
      </c>
    </row>
    <row r="12" customFormat="false" ht="15.75" hidden="false" customHeight="false" outlineLevel="0" collapsed="false">
      <c r="B12" s="1" t="n">
        <v>0.0358</v>
      </c>
      <c r="C12" s="3" t="n">
        <v>4.788</v>
      </c>
    </row>
    <row r="13" customFormat="false" ht="15.75" hidden="false" customHeight="false" outlineLevel="0" collapsed="false">
      <c r="B13" s="1" t="n">
        <v>0.036</v>
      </c>
      <c r="C13" s="3" t="n">
        <v>5.275</v>
      </c>
    </row>
    <row r="14" customFormat="false" ht="15.75" hidden="false" customHeight="false" outlineLevel="0" collapsed="false">
      <c r="B14" s="1" t="n">
        <v>0.0361</v>
      </c>
      <c r="C14" s="3" t="n">
        <v>5.648</v>
      </c>
    </row>
    <row r="15" customFormat="false" ht="15.75" hidden="false" customHeight="false" outlineLevel="0" collapsed="false">
      <c r="B15" s="1" t="n">
        <v>0.0363</v>
      </c>
      <c r="C15" s="3" t="n">
        <v>6.049</v>
      </c>
    </row>
    <row r="16" customFormat="false" ht="15.75" hidden="false" customHeight="false" outlineLevel="0" collapsed="false">
      <c r="B16" s="1" t="n">
        <v>0.0534</v>
      </c>
      <c r="C16" s="3" t="n">
        <v>6.422</v>
      </c>
    </row>
    <row r="17" customFormat="false" ht="15.75" hidden="false" customHeight="false" outlineLevel="0" collapsed="false">
      <c r="B17" s="1" t="n">
        <v>0.0807</v>
      </c>
      <c r="C17" s="3" t="n">
        <v>6.967</v>
      </c>
    </row>
    <row r="18" customFormat="false" ht="15.75" hidden="false" customHeight="false" outlineLevel="0" collapsed="false">
      <c r="B18" s="1" t="n">
        <v>0.1047</v>
      </c>
      <c r="C18" s="3" t="n">
        <v>7.712</v>
      </c>
    </row>
    <row r="19" customFormat="false" ht="15.75" hidden="false" customHeight="false" outlineLevel="0" collapsed="false">
      <c r="B19" s="1" t="n">
        <v>0.1288</v>
      </c>
      <c r="C19" s="3" t="n">
        <v>8.687</v>
      </c>
    </row>
    <row r="20" customFormat="false" ht="15.75" hidden="false" customHeight="false" outlineLevel="0" collapsed="false">
      <c r="B20" s="1" t="n">
        <v>0.1629</v>
      </c>
      <c r="C20" s="3" t="n">
        <v>9.404</v>
      </c>
    </row>
    <row r="21" customFormat="false" ht="15.75" hidden="false" customHeight="false" outlineLevel="0" collapsed="false">
      <c r="B21" s="1" t="n">
        <v>0.2039</v>
      </c>
      <c r="C21" s="3" t="n">
        <v>10.178</v>
      </c>
    </row>
    <row r="22" customFormat="false" ht="15.75" hidden="false" customHeight="false" outlineLevel="0" collapsed="false">
      <c r="B22" s="1" t="n">
        <v>0.2246</v>
      </c>
      <c r="C22" s="3" t="n">
        <v>11.153</v>
      </c>
    </row>
    <row r="23" customFormat="false" ht="15.75" hidden="false" customHeight="false" outlineLevel="0" collapsed="false">
      <c r="B23" s="1" t="n">
        <v>0.2621</v>
      </c>
      <c r="C23" s="3" t="n">
        <v>11.841</v>
      </c>
    </row>
    <row r="24" customFormat="false" ht="15.75" hidden="false" customHeight="false" outlineLevel="0" collapsed="false">
      <c r="B24" s="1" t="n">
        <v>0.3202</v>
      </c>
      <c r="C24" s="3" t="n">
        <v>13.159</v>
      </c>
    </row>
    <row r="25" customFormat="false" ht="15.75" hidden="false" customHeight="false" outlineLevel="0" collapsed="false">
      <c r="B25" s="1" t="n">
        <v>0.341</v>
      </c>
      <c r="C25" s="3" t="n">
        <v>14.364</v>
      </c>
    </row>
    <row r="26" customFormat="false" ht="15.75" hidden="false" customHeight="false" outlineLevel="0" collapsed="false">
      <c r="B26" s="1" t="n">
        <v>0.3651</v>
      </c>
      <c r="C26" s="3" t="n">
        <v>15.424</v>
      </c>
    </row>
    <row r="27" customFormat="false" ht="15.75" hidden="false" customHeight="false" outlineLevel="0" collapsed="false">
      <c r="B27" s="1" t="n">
        <v>0.3824</v>
      </c>
      <c r="C27" s="3" t="n">
        <v>16.256</v>
      </c>
    </row>
    <row r="28" customFormat="false" ht="15.75" hidden="false" customHeight="false" outlineLevel="0" collapsed="false">
      <c r="B28" s="1" t="n">
        <v>0.3928</v>
      </c>
      <c r="C28" s="3" t="n">
        <v>17.058</v>
      </c>
    </row>
    <row r="29" customFormat="false" ht="15.75" hidden="false" customHeight="false" outlineLevel="0" collapsed="false">
      <c r="B29" s="1" t="n">
        <v>0.4101</v>
      </c>
      <c r="C29" s="3" t="n">
        <v>17.947</v>
      </c>
    </row>
    <row r="30" customFormat="false" ht="15.75" hidden="false" customHeight="false" outlineLevel="0" collapsed="false">
      <c r="B30" s="1" t="n">
        <v>0.4274</v>
      </c>
      <c r="C30" s="3" t="n">
        <v>18.779</v>
      </c>
    </row>
    <row r="31" customFormat="false" ht="15.75" hidden="false" customHeight="false" outlineLevel="0" collapsed="false">
      <c r="B31" s="1" t="n">
        <v>0.4345</v>
      </c>
      <c r="C31" s="3" t="n">
        <v>19.495</v>
      </c>
    </row>
    <row r="32" customFormat="false" ht="15.75" hidden="false" customHeight="false" outlineLevel="0" collapsed="false">
      <c r="B32" s="1" t="n">
        <v>0.4585</v>
      </c>
      <c r="C32" s="3" t="n">
        <v>20.327</v>
      </c>
    </row>
    <row r="33" customFormat="false" ht="15.75" hidden="false" customHeight="false" outlineLevel="0" collapsed="false">
      <c r="B33" s="1" t="n">
        <v>0.4825</v>
      </c>
      <c r="C33" s="3" t="n">
        <v>21.187</v>
      </c>
    </row>
    <row r="34" customFormat="false" ht="15.75" hidden="false" customHeight="false" outlineLevel="0" collapsed="false">
      <c r="B34" s="1" t="n">
        <v>0.4896</v>
      </c>
      <c r="C34" s="3" t="n">
        <v>21.99</v>
      </c>
    </row>
    <row r="35" customFormat="false" ht="15.75" hidden="false" customHeight="false" outlineLevel="0" collapsed="false">
      <c r="B35" s="1" t="n">
        <v>0.5069</v>
      </c>
      <c r="C35" s="3" t="n">
        <v>22.792</v>
      </c>
    </row>
    <row r="36" customFormat="false" ht="15.75" hidden="false" customHeight="false" outlineLevel="0" collapsed="false">
      <c r="B36" s="1" t="n">
        <v>0.514</v>
      </c>
      <c r="C36" s="3" t="n">
        <v>23.567</v>
      </c>
    </row>
    <row r="37" customFormat="false" ht="15.75" hidden="false" customHeight="false" outlineLevel="0" collapsed="false">
      <c r="B37" s="1" t="n">
        <v>0.5209</v>
      </c>
      <c r="C37" s="3" t="n">
        <v>23.939</v>
      </c>
    </row>
    <row r="38" customFormat="false" ht="15.75" hidden="false" customHeight="false" outlineLevel="0" collapsed="false">
      <c r="B38" s="1" t="n">
        <v>0.525</v>
      </c>
      <c r="C38" s="3" t="n">
        <v>25.717</v>
      </c>
    </row>
    <row r="39" customFormat="false" ht="15.75" hidden="false" customHeight="false" outlineLevel="0" collapsed="false">
      <c r="B39" s="1" t="n">
        <v>0.5286</v>
      </c>
      <c r="C39" s="3" t="n">
        <v>26.261</v>
      </c>
    </row>
    <row r="40" customFormat="false" ht="15.75" hidden="false" customHeight="false" outlineLevel="0" collapsed="false">
      <c r="B40" s="1" t="n">
        <v>0.5288</v>
      </c>
      <c r="C40" s="3" t="n">
        <v>26.835</v>
      </c>
    </row>
    <row r="41" customFormat="false" ht="15.75" hidden="false" customHeight="false" outlineLevel="0" collapsed="false">
      <c r="B41" s="1" t="n">
        <v>0.5324</v>
      </c>
      <c r="C41" s="3" t="n">
        <v>27.351</v>
      </c>
    </row>
    <row r="42" customFormat="false" ht="15.75" hidden="false" customHeight="false" outlineLevel="0" collapsed="false">
      <c r="B42" s="1" t="n">
        <v>0.5327</v>
      </c>
      <c r="C42" s="3" t="n">
        <v>27.982</v>
      </c>
    </row>
    <row r="43" customFormat="false" ht="15.75" hidden="false" customHeight="false" outlineLevel="0" collapsed="false">
      <c r="B43" s="1" t="n">
        <v>0.5329</v>
      </c>
      <c r="C43" s="3" t="n">
        <v>28.526</v>
      </c>
    </row>
    <row r="44" customFormat="false" ht="15.75" hidden="false" customHeight="false" outlineLevel="0" collapsed="false">
      <c r="B44" s="1" t="n">
        <v>0.5365</v>
      </c>
      <c r="C44" s="3" t="n">
        <v>29.014</v>
      </c>
    </row>
    <row r="45" customFormat="false" ht="15.75" hidden="false" customHeight="false" outlineLevel="0" collapsed="false">
      <c r="B45" s="1" t="n">
        <v>0.5368</v>
      </c>
      <c r="C45" s="3" t="n">
        <v>29.702</v>
      </c>
    </row>
    <row r="46" customFormat="false" ht="15.75" hidden="false" customHeight="false" outlineLevel="0" collapsed="false">
      <c r="B46" s="1" t="n">
        <v>0.537</v>
      </c>
      <c r="C46" s="3" t="n">
        <v>30.218</v>
      </c>
    </row>
    <row r="47" customFormat="false" ht="15.75" hidden="false" customHeight="false" outlineLevel="0" collapsed="false">
      <c r="B47" s="1" t="n">
        <v>0.5372</v>
      </c>
      <c r="C47" s="3" t="n">
        <v>30.705</v>
      </c>
    </row>
    <row r="48" customFormat="false" ht="15.75" hidden="false" customHeight="false" outlineLevel="0" collapsed="false">
      <c r="B48" s="1" t="n">
        <v>0.5542</v>
      </c>
      <c r="C48" s="3" t="n">
        <v>30.992</v>
      </c>
    </row>
    <row r="49" customFormat="false" ht="15.75" hidden="false" customHeight="false" outlineLevel="0" collapsed="false">
      <c r="B49" s="1" t="n">
        <v>0.5578</v>
      </c>
      <c r="C49" s="3" t="n">
        <v>31.508</v>
      </c>
    </row>
    <row r="50" customFormat="false" ht="15.75" hidden="false" customHeight="false" outlineLevel="0" collapsed="false">
      <c r="B50" s="1" t="n">
        <v>0.5614</v>
      </c>
      <c r="C50" s="3" t="n">
        <v>32.024</v>
      </c>
    </row>
    <row r="51" customFormat="false" ht="15.75" hidden="false" customHeight="false" outlineLevel="0" collapsed="false">
      <c r="B51" s="1" t="n">
        <v>0.565</v>
      </c>
      <c r="C51" s="3" t="n">
        <v>32.483</v>
      </c>
    </row>
    <row r="52" customFormat="false" ht="15.75" hidden="false" customHeight="false" outlineLevel="0" collapsed="false">
      <c r="B52" s="1" t="n">
        <v>0.572</v>
      </c>
      <c r="C52" s="3" t="n">
        <v>33.142</v>
      </c>
    </row>
    <row r="53" customFormat="false" ht="15.75" hidden="false" customHeight="false" outlineLevel="0" collapsed="false">
      <c r="B53" s="1" t="n">
        <v>0.5722</v>
      </c>
      <c r="C53" s="3" t="n">
        <v>33.601</v>
      </c>
    </row>
    <row r="54" customFormat="false" ht="15.75" hidden="false" customHeight="false" outlineLevel="0" collapsed="false">
      <c r="B54" s="1" t="n">
        <v>0.5725</v>
      </c>
      <c r="C54" s="3" t="n">
        <v>34.289</v>
      </c>
    </row>
    <row r="55" customFormat="false" ht="15.75" hidden="false" customHeight="false" outlineLevel="0" collapsed="false">
      <c r="B55" s="1" t="n">
        <v>0.5761</v>
      </c>
      <c r="C55" s="3" t="n">
        <v>34.948</v>
      </c>
    </row>
    <row r="56" customFormat="false" ht="15.75" hidden="false" customHeight="false" outlineLevel="0" collapsed="false">
      <c r="B56" s="1" t="n">
        <v>0.5763</v>
      </c>
      <c r="C56" s="3" t="n">
        <v>35.436</v>
      </c>
    </row>
    <row r="57" customFormat="false" ht="15.75" hidden="false" customHeight="false" outlineLevel="0" collapsed="false">
      <c r="B57" s="1" t="n">
        <v>0.5799</v>
      </c>
      <c r="C57" s="3" t="n">
        <v>35.952</v>
      </c>
    </row>
    <row r="58" customFormat="false" ht="15.75" hidden="false" customHeight="false" outlineLevel="0" collapsed="false">
      <c r="B58" s="1" t="n">
        <v>0.5807</v>
      </c>
      <c r="C58" s="3" t="n">
        <v>37.815</v>
      </c>
    </row>
    <row r="59" customFormat="false" ht="15.75" hidden="false" customHeight="false" outlineLevel="0" collapsed="false">
      <c r="B59" s="1" t="n">
        <v>0.5836</v>
      </c>
      <c r="C59" s="3" t="n">
        <v>36.611</v>
      </c>
    </row>
    <row r="60" customFormat="false" ht="15.75" hidden="false" customHeight="false" outlineLevel="0" collapsed="false">
      <c r="B60" s="1" t="n">
        <v>0.5871</v>
      </c>
      <c r="C60" s="3" t="n">
        <v>37.013</v>
      </c>
    </row>
    <row r="61" customFormat="false" ht="15.75" hidden="false" customHeight="false" outlineLevel="0" collapsed="false">
      <c r="B61" s="1" t="n">
        <v>0.5876</v>
      </c>
      <c r="C61" s="3" t="n">
        <v>38.073</v>
      </c>
    </row>
    <row r="62" customFormat="false" ht="15.75" hidden="false" customHeight="false" outlineLevel="0" collapsed="false">
      <c r="B62" s="1" t="n">
        <v>0.5911</v>
      </c>
      <c r="C62" s="3" t="n">
        <v>38.475</v>
      </c>
    </row>
    <row r="63" customFormat="false" ht="15.75" hidden="false" customHeight="false" outlineLevel="0" collapsed="false">
      <c r="B63" s="1" t="n">
        <v>0.598</v>
      </c>
      <c r="C63" s="3" t="n">
        <v>38.847</v>
      </c>
    </row>
    <row r="64" customFormat="false" ht="15.75" hidden="false" customHeight="false" outlineLevel="0" collapsed="false">
      <c r="B64" s="1" t="n">
        <v>0.609</v>
      </c>
      <c r="C64" s="3" t="n">
        <v>40.797</v>
      </c>
    </row>
    <row r="65" customFormat="false" ht="15.75" hidden="false" customHeight="false" outlineLevel="0" collapsed="false">
      <c r="B65" s="1" t="n">
        <v>0.6117</v>
      </c>
      <c r="C65" s="3" t="n">
        <v>39.134</v>
      </c>
    </row>
    <row r="66" customFormat="false" ht="15.75" hidden="false" customHeight="false" outlineLevel="0" collapsed="false">
      <c r="B66" s="1" t="n">
        <v>0.612</v>
      </c>
      <c r="C66" s="3" t="n">
        <v>39.765</v>
      </c>
    </row>
    <row r="67" customFormat="false" ht="15.75" hidden="false" customHeight="false" outlineLevel="0" collapsed="false">
      <c r="B67" s="1" t="n">
        <v>0.6139</v>
      </c>
      <c r="C67" s="3" t="n">
        <v>44.438</v>
      </c>
    </row>
    <row r="68" customFormat="false" ht="15.75" hidden="false" customHeight="false" outlineLevel="0" collapsed="false">
      <c r="B68" s="1" t="n">
        <v>0.6156</v>
      </c>
      <c r="C68" s="3" t="n">
        <v>40.281</v>
      </c>
    </row>
    <row r="69" customFormat="false" ht="15.75" hidden="false" customHeight="false" outlineLevel="0" collapsed="false">
      <c r="B69" s="1" t="n">
        <v>0.6201</v>
      </c>
      <c r="C69" s="3" t="n">
        <v>43.234</v>
      </c>
    </row>
    <row r="70" customFormat="false" ht="15.75" hidden="false" customHeight="false" outlineLevel="0" collapsed="false">
      <c r="B70" s="1" t="n">
        <v>0.6205</v>
      </c>
      <c r="C70" s="3" t="n">
        <v>44.094</v>
      </c>
    </row>
    <row r="71" customFormat="false" ht="15.75" hidden="false" customHeight="false" outlineLevel="0" collapsed="false">
      <c r="B71" s="1" t="n">
        <v>0.6228</v>
      </c>
      <c r="C71" s="3" t="n">
        <v>41.485</v>
      </c>
    </row>
    <row r="72" customFormat="false" ht="15.75" hidden="false" customHeight="false" outlineLevel="0" collapsed="false">
      <c r="B72" s="1" t="n">
        <v>0.6232</v>
      </c>
      <c r="C72" s="3" t="n">
        <v>42.431</v>
      </c>
    </row>
    <row r="73" customFormat="false" ht="15.75" hidden="false" customHeight="false" outlineLevel="0" collapsed="false">
      <c r="B73" s="1" t="n">
        <v>0.6242</v>
      </c>
      <c r="C73" s="3" t="n">
        <v>44.811</v>
      </c>
    </row>
    <row r="74" customFormat="false" ht="15.75" hidden="false" customHeight="false" outlineLevel="0" collapsed="false">
      <c r="B74" s="1" t="n">
        <v>0.6244</v>
      </c>
      <c r="C74" s="3" t="n">
        <v>45.298</v>
      </c>
    </row>
    <row r="75" customFormat="false" ht="15.75" hidden="false" customHeight="false" outlineLevel="0" collapsed="false">
      <c r="B75" s="1" t="n">
        <v>0.6279</v>
      </c>
      <c r="C75" s="3" t="n">
        <v>45.757</v>
      </c>
    </row>
    <row r="76" customFormat="false" ht="15.75" hidden="false" customHeight="false" outlineLevel="0" collapsed="false">
      <c r="B76" s="1" t="n">
        <v>0.6314</v>
      </c>
      <c r="C76" s="3" t="n">
        <v>46.072</v>
      </c>
    </row>
    <row r="77" customFormat="false" ht="15.75" hidden="false" customHeight="false" outlineLevel="0" collapsed="false">
      <c r="B77" s="1" t="n">
        <v>0.6485</v>
      </c>
      <c r="C77" s="3" t="n">
        <v>46.388</v>
      </c>
    </row>
    <row r="78" customFormat="false" ht="15.75" hidden="false" customHeight="false" outlineLevel="0" collapsed="false">
      <c r="B78" s="1" t="n">
        <v>0.6488</v>
      </c>
      <c r="C78" s="3" t="n">
        <v>47.018</v>
      </c>
    </row>
    <row r="79" customFormat="false" ht="15.75" hidden="false" customHeight="false" outlineLevel="0" collapsed="false">
      <c r="B79" s="1" t="n">
        <v>0.6491</v>
      </c>
      <c r="C79" s="3" t="n">
        <v>47.821</v>
      </c>
    </row>
    <row r="80" customFormat="false" ht="15.75" hidden="false" customHeight="false" outlineLevel="0" collapsed="false">
      <c r="B80" s="1" t="n">
        <v>0.6494</v>
      </c>
      <c r="C80" s="3" t="n">
        <v>48.538</v>
      </c>
    </row>
    <row r="81" customFormat="false" ht="15.75" hidden="false" customHeight="false" outlineLevel="0" collapsed="false">
      <c r="B81" s="1" t="n">
        <v>0.6533</v>
      </c>
      <c r="C81" s="3" t="n">
        <v>49.771</v>
      </c>
    </row>
    <row r="82" customFormat="false" ht="15.75" hidden="false" customHeight="false" outlineLevel="0" collapsed="false">
      <c r="B82" s="1" t="n">
        <v>0.6535</v>
      </c>
      <c r="C82" s="3" t="n">
        <v>50.401</v>
      </c>
    </row>
    <row r="83" customFormat="false" ht="15.75" hidden="false" customHeight="false" outlineLevel="0" collapsed="false">
      <c r="B83" s="1" t="n">
        <v>0.6538</v>
      </c>
      <c r="C83" s="3" t="n">
        <v>51.175</v>
      </c>
    </row>
    <row r="84" customFormat="false" ht="15.75" hidden="false" customHeight="false" outlineLevel="0" collapsed="false">
      <c r="B84" s="1" t="n">
        <v>0.6545</v>
      </c>
      <c r="C84" s="3" t="n">
        <v>52.924</v>
      </c>
    </row>
    <row r="85" customFormat="false" ht="15.75" hidden="false" customHeight="false" outlineLevel="0" collapsed="false">
      <c r="B85" s="1" t="n">
        <v>0.6547</v>
      </c>
      <c r="C85" s="3" t="n">
        <v>53.24</v>
      </c>
    </row>
    <row r="86" customFormat="false" ht="15.75" hidden="false" customHeight="false" outlineLevel="0" collapsed="false">
      <c r="B86" s="1" t="n">
        <v>0.6564</v>
      </c>
      <c r="C86" s="3" t="n">
        <v>49.083</v>
      </c>
    </row>
    <row r="87" customFormat="false" ht="15.75" hidden="false" customHeight="false" outlineLevel="0" collapsed="false">
      <c r="B87" s="1" t="n">
        <v>0.6576</v>
      </c>
      <c r="C87" s="3" t="n">
        <v>52.036</v>
      </c>
    </row>
    <row r="88" customFormat="false" ht="15.75" hidden="false" customHeight="false" outlineLevel="0" collapsed="false">
      <c r="B88" s="1" t="n">
        <v>0.665</v>
      </c>
      <c r="C88" s="3" t="n">
        <v>53.67</v>
      </c>
    </row>
    <row r="89" customFormat="false" ht="15.75" hidden="false" customHeight="false" outlineLevel="0" collapsed="false">
      <c r="B89" s="1" t="n">
        <v>0.6821</v>
      </c>
      <c r="C89" s="3" t="n">
        <v>54.128</v>
      </c>
    </row>
    <row r="90" customFormat="false" ht="15.75" hidden="false" customHeight="false" outlineLevel="0" collapsed="false">
      <c r="B90" s="1" t="n">
        <v>0.6958</v>
      </c>
      <c r="C90" s="3" t="n">
        <v>54.616</v>
      </c>
    </row>
    <row r="91" customFormat="false" ht="15.75" hidden="false" customHeight="false" outlineLevel="0" collapsed="false">
      <c r="B91" s="1" t="n">
        <v>0.6996</v>
      </c>
      <c r="C91" s="3" t="n">
        <v>55.447</v>
      </c>
    </row>
    <row r="92" customFormat="false" ht="15.75" hidden="false" customHeight="false" outlineLevel="0" collapsed="false">
      <c r="B92" s="1" t="n">
        <v>0.6999</v>
      </c>
      <c r="C92" s="3" t="n">
        <v>56.193</v>
      </c>
    </row>
    <row r="93" customFormat="false" ht="15.75" hidden="false" customHeight="false" outlineLevel="0" collapsed="false">
      <c r="B93" s="1" t="n">
        <v>0.7012</v>
      </c>
      <c r="C93" s="3" t="n">
        <v>59.547</v>
      </c>
    </row>
    <row r="94" customFormat="false" ht="15.75" hidden="false" customHeight="false" outlineLevel="0" collapsed="false">
      <c r="B94" s="1" t="n">
        <v>0.7016</v>
      </c>
      <c r="C94" s="3" t="n">
        <v>60.55</v>
      </c>
    </row>
    <row r="95" customFormat="false" ht="15.75" hidden="false" customHeight="false" outlineLevel="0" collapsed="false">
      <c r="B95" s="1" t="n">
        <v>0.704</v>
      </c>
      <c r="C95" s="3" t="n">
        <v>57.942</v>
      </c>
    </row>
    <row r="96" customFormat="false" ht="15.75" hidden="false" customHeight="false" outlineLevel="0" collapsed="false">
      <c r="B96" s="1" t="n">
        <v>0.7052</v>
      </c>
      <c r="C96" s="3" t="n">
        <v>60.952</v>
      </c>
    </row>
    <row r="97" customFormat="false" ht="15.75" hidden="false" customHeight="false" outlineLevel="0" collapsed="false">
      <c r="B97" s="1" t="n">
        <v>0.707</v>
      </c>
      <c r="C97" s="3" t="n">
        <v>57.081</v>
      </c>
    </row>
    <row r="98" customFormat="false" ht="15.75" hidden="false" customHeight="false" outlineLevel="0" collapsed="false">
      <c r="B98" s="1" t="n">
        <v>0.7076</v>
      </c>
      <c r="C98" s="3" t="n">
        <v>58.601</v>
      </c>
    </row>
    <row r="99" customFormat="false" ht="15.75" hidden="false" customHeight="false" outlineLevel="0" collapsed="false">
      <c r="B99" s="1" t="n">
        <v>0.7155</v>
      </c>
      <c r="C99" s="3" t="n">
        <v>61.21</v>
      </c>
    </row>
    <row r="100" customFormat="false" ht="15.75" hidden="false" customHeight="false" outlineLevel="0" collapsed="false">
      <c r="B100" s="1" t="n">
        <v>0.7257</v>
      </c>
      <c r="C100" s="3" t="n">
        <v>61.554</v>
      </c>
    </row>
    <row r="101" customFormat="false" ht="15.75" hidden="false" customHeight="false" outlineLevel="0" collapsed="false">
      <c r="B101" s="1" t="n">
        <v>0.7395</v>
      </c>
      <c r="C101" s="3" t="n">
        <v>62.127</v>
      </c>
    </row>
    <row r="102" customFormat="false" ht="15.75" hidden="false" customHeight="false" outlineLevel="0" collapsed="false">
      <c r="B102" s="1" t="n">
        <v>0.7399</v>
      </c>
      <c r="C102" s="3" t="n">
        <v>63.102</v>
      </c>
    </row>
    <row r="103" customFormat="false" ht="15.75" hidden="false" customHeight="false" outlineLevel="0" collapsed="false">
      <c r="B103" s="1" t="n">
        <v>0.7499</v>
      </c>
      <c r="C103" s="3" t="n">
        <v>62.586</v>
      </c>
    </row>
    <row r="104" customFormat="false" ht="15.75" hidden="false" customHeight="false" outlineLevel="0" collapsed="false">
      <c r="B104" s="1" t="n">
        <v>0.7502</v>
      </c>
      <c r="C104" s="3" t="n">
        <v>63.503</v>
      </c>
    </row>
    <row r="105" customFormat="false" ht="15.75" hidden="false" customHeight="false" outlineLevel="0" collapsed="false">
      <c r="B105" s="1" t="n">
        <v>0.7508</v>
      </c>
      <c r="C105" s="3" t="n">
        <v>64.851</v>
      </c>
    </row>
    <row r="106" customFormat="false" ht="15.75" hidden="false" customHeight="false" outlineLevel="0" collapsed="false">
      <c r="B106" s="1" t="n">
        <v>0.751</v>
      </c>
      <c r="C106" s="3" t="n">
        <v>65.396</v>
      </c>
    </row>
    <row r="107" customFormat="false" ht="15.75" hidden="false" customHeight="false" outlineLevel="0" collapsed="false">
      <c r="B107" s="1" t="n">
        <v>0.7538</v>
      </c>
      <c r="C107" s="3" t="n">
        <v>64.019</v>
      </c>
    </row>
    <row r="108" customFormat="false" ht="15.75" hidden="false" customHeight="false" outlineLevel="0" collapsed="false">
      <c r="B108" s="1" t="n">
        <v>0.758</v>
      </c>
      <c r="C108" s="3" t="n">
        <v>65.883</v>
      </c>
    </row>
    <row r="109" customFormat="false" ht="15.75" hidden="false" customHeight="false" outlineLevel="0" collapsed="false">
      <c r="B109" s="1" t="n">
        <v>0.7615</v>
      </c>
      <c r="C109" s="3" t="n">
        <v>66.256</v>
      </c>
    </row>
    <row r="110" customFormat="false" ht="15.75" hidden="false" customHeight="false" outlineLevel="0" collapsed="false">
      <c r="B110" s="1" t="n">
        <v>0.7618</v>
      </c>
      <c r="C110" s="3" t="n">
        <v>66.972</v>
      </c>
    </row>
    <row r="111" customFormat="false" ht="15.75" hidden="false" customHeight="false" outlineLevel="0" collapsed="false">
      <c r="B111" s="1" t="n">
        <v>0.7654</v>
      </c>
      <c r="C111" s="3" t="n">
        <v>67.431</v>
      </c>
    </row>
    <row r="112" customFormat="false" ht="15.75" hidden="false" customHeight="false" outlineLevel="0" collapsed="false">
      <c r="B112" s="1" t="n">
        <v>0.7655</v>
      </c>
      <c r="C112" s="3" t="n">
        <v>67.861</v>
      </c>
    </row>
    <row r="113" customFormat="false" ht="15.75" hidden="false" customHeight="false" outlineLevel="0" collapsed="false">
      <c r="B113" s="1" t="n">
        <v>0.7656</v>
      </c>
      <c r="C113" s="3" t="n">
        <v>68.062</v>
      </c>
    </row>
    <row r="114" customFormat="false" ht="15.75" hidden="false" customHeight="false" outlineLevel="0" collapsed="false">
      <c r="B114" s="1" t="n">
        <v>0.766</v>
      </c>
      <c r="C114" s="3" t="n">
        <v>68.865</v>
      </c>
    </row>
    <row r="115" customFormat="false" ht="15.75" hidden="false" customHeight="false" outlineLevel="0" collapsed="false">
      <c r="B115" s="1" t="n">
        <v>0.7726</v>
      </c>
      <c r="C115" s="3" t="n">
        <v>68.435</v>
      </c>
    </row>
    <row r="116" customFormat="false" ht="15.75" hidden="false" customHeight="false" outlineLevel="0" collapsed="false">
      <c r="B116" s="1" t="n">
        <v>0.7797</v>
      </c>
      <c r="C116" s="3" t="n">
        <v>69.409</v>
      </c>
    </row>
    <row r="117" customFormat="false" ht="15.75" hidden="false" customHeight="false" outlineLevel="0" collapsed="false">
      <c r="B117" s="1" t="n">
        <v>0.7935</v>
      </c>
      <c r="C117" s="3" t="n">
        <v>69.897</v>
      </c>
    </row>
    <row r="118" customFormat="false" ht="15.75" hidden="false" customHeight="false" outlineLevel="0" collapsed="false">
      <c r="B118" s="1" t="n">
        <v>0.7936</v>
      </c>
      <c r="C118" s="3" t="n">
        <v>70.356</v>
      </c>
    </row>
    <row r="119" customFormat="false" ht="15.75" hidden="false" customHeight="false" outlineLevel="0" collapsed="false">
      <c r="B119" s="1" t="n">
        <v>0.7939</v>
      </c>
      <c r="C119" s="3" t="n">
        <v>71.072</v>
      </c>
    </row>
    <row r="120" customFormat="false" ht="15.75" hidden="false" customHeight="false" outlineLevel="0" collapsed="false">
      <c r="B120" s="1" t="n">
        <v>0.7942</v>
      </c>
      <c r="C120" s="3" t="n">
        <v>71.617</v>
      </c>
    </row>
    <row r="121" customFormat="false" ht="15.75" hidden="false" customHeight="false" outlineLevel="0" collapsed="false">
      <c r="B121" s="1" t="n">
        <v>0.7981</v>
      </c>
      <c r="C121" s="3" t="n">
        <v>72.936</v>
      </c>
    </row>
    <row r="122" customFormat="false" ht="15.75" hidden="false" customHeight="false" outlineLevel="0" collapsed="false">
      <c r="B122" s="1" t="n">
        <v>0.8012</v>
      </c>
      <c r="C122" s="3" t="n">
        <v>72.276</v>
      </c>
    </row>
    <row r="123" customFormat="false" ht="15.75" hidden="false" customHeight="false" outlineLevel="0" collapsed="false">
      <c r="B123" s="1" t="n">
        <v>0.8052</v>
      </c>
      <c r="C123" s="3" t="n">
        <v>73.796</v>
      </c>
    </row>
    <row r="124" customFormat="false" ht="15.75" hidden="false" customHeight="false" outlineLevel="0" collapsed="false">
      <c r="B124" s="1" t="n">
        <v>0.8054</v>
      </c>
      <c r="C124" s="3" t="n">
        <v>74.369</v>
      </c>
    </row>
    <row r="125" customFormat="false" ht="15.75" hidden="false" customHeight="false" outlineLevel="0" collapsed="false">
      <c r="B125" s="1" t="n">
        <v>0.8056</v>
      </c>
      <c r="C125" s="3" t="n">
        <v>74.771</v>
      </c>
    </row>
    <row r="126" customFormat="false" ht="15.75" hidden="false" customHeight="false" outlineLevel="0" collapsed="false">
      <c r="B126" s="1" t="n">
        <v>0.8058</v>
      </c>
      <c r="C126" s="3" t="n">
        <v>75.344</v>
      </c>
    </row>
    <row r="127" customFormat="false" ht="15.75" hidden="false" customHeight="false" outlineLevel="0" collapsed="false">
      <c r="B127" s="1" t="n">
        <v>0.8094</v>
      </c>
      <c r="C127" s="3" t="n">
        <v>75.803</v>
      </c>
    </row>
    <row r="128" customFormat="false" ht="15.75" hidden="false" customHeight="false" outlineLevel="0" collapsed="false">
      <c r="B128" s="1" t="n">
        <v>0.813</v>
      </c>
      <c r="C128" s="3" t="n">
        <v>76.433</v>
      </c>
    </row>
    <row r="129" customFormat="false" ht="15.75" hidden="false" customHeight="false" outlineLevel="0" collapsed="false">
      <c r="B129" s="1" t="n">
        <v>0.8166</v>
      </c>
      <c r="C129" s="3" t="n">
        <v>76.892</v>
      </c>
    </row>
    <row r="130" customFormat="false" ht="15.75" hidden="false" customHeight="false" outlineLevel="0" collapsed="false">
      <c r="B130" s="1" t="n">
        <v>0.8303</v>
      </c>
      <c r="C130" s="3" t="n">
        <v>77.236</v>
      </c>
    </row>
    <row r="131" customFormat="false" ht="15.75" hidden="false" customHeight="false" outlineLevel="0" collapsed="false">
      <c r="B131" s="1" t="n">
        <v>0.8339</v>
      </c>
      <c r="C131" s="3" t="n">
        <v>77.724</v>
      </c>
    </row>
    <row r="132" customFormat="false" ht="15.75" hidden="false" customHeight="false" outlineLevel="0" collapsed="false">
      <c r="B132" s="1" t="n">
        <v>0.8342</v>
      </c>
      <c r="C132" s="3" t="n">
        <v>78.526</v>
      </c>
    </row>
    <row r="133" customFormat="false" ht="15.75" hidden="false" customHeight="false" outlineLevel="0" collapsed="false">
      <c r="B133" s="1" t="n">
        <v>0.8344</v>
      </c>
      <c r="C133" s="3" t="n">
        <v>79.071</v>
      </c>
    </row>
    <row r="134" customFormat="false" ht="15.75" hidden="false" customHeight="false" outlineLevel="0" collapsed="false">
      <c r="B134" s="1" t="n">
        <v>0.8451</v>
      </c>
      <c r="C134" s="3" t="n">
        <v>80.476</v>
      </c>
    </row>
    <row r="135" customFormat="false" ht="15.75" hidden="false" customHeight="false" outlineLevel="0" collapsed="false">
      <c r="B135" s="1" t="n">
        <v>0.8453</v>
      </c>
      <c r="C135" s="3" t="n">
        <v>80.763</v>
      </c>
    </row>
    <row r="136" customFormat="false" ht="15.75" hidden="false" customHeight="false" outlineLevel="0" collapsed="false">
      <c r="B136" s="1" t="n">
        <v>0.8484</v>
      </c>
      <c r="C136" s="3" t="n">
        <v>80.046</v>
      </c>
    </row>
    <row r="137" customFormat="false" ht="15.75" hidden="false" customHeight="false" outlineLevel="0" collapsed="false">
      <c r="B137" s="1" t="n">
        <v>0.8489</v>
      </c>
      <c r="C137" s="3" t="n">
        <v>81.365</v>
      </c>
    </row>
    <row r="138" customFormat="false" ht="15.75" hidden="false" customHeight="false" outlineLevel="0" collapsed="false">
      <c r="B138" s="1" t="n">
        <v>0.8492</v>
      </c>
      <c r="C138" s="3" t="n">
        <v>82.081</v>
      </c>
    </row>
    <row r="139" customFormat="false" ht="15.75" hidden="false" customHeight="false" outlineLevel="0" collapsed="false">
      <c r="B139" s="1" t="n">
        <v>0.8515</v>
      </c>
      <c r="C139" s="3" t="n">
        <v>79.472</v>
      </c>
    </row>
    <row r="140" customFormat="false" ht="15.75" hidden="false" customHeight="false" outlineLevel="0" collapsed="false">
      <c r="B140" s="1" t="n">
        <v>0.8531</v>
      </c>
      <c r="C140" s="3" t="n">
        <v>83.314</v>
      </c>
    </row>
    <row r="141" customFormat="false" ht="15.75" hidden="false" customHeight="false" outlineLevel="0" collapsed="false">
      <c r="B141" s="1" t="n">
        <v>0.8563</v>
      </c>
      <c r="C141" s="3" t="n">
        <v>82.942</v>
      </c>
    </row>
    <row r="142" customFormat="false" ht="15.75" hidden="false" customHeight="false" outlineLevel="0" collapsed="false">
      <c r="B142" s="1" t="n">
        <v>0.8567</v>
      </c>
      <c r="C142" s="3" t="n">
        <v>83.83</v>
      </c>
    </row>
    <row r="143" customFormat="false" ht="15.75" hidden="false" customHeight="false" outlineLevel="0" collapsed="false">
      <c r="B143" s="1" t="n">
        <v>0.867</v>
      </c>
      <c r="C143" s="3" t="n">
        <v>84.289</v>
      </c>
    </row>
    <row r="144" customFormat="false" ht="15.75" hidden="false" customHeight="false" outlineLevel="0" collapsed="false">
      <c r="B144" s="1" t="n">
        <v>0.8706</v>
      </c>
      <c r="C144" s="3" t="n">
        <v>84.69</v>
      </c>
    </row>
    <row r="145" customFormat="false" ht="15.75" hidden="false" customHeight="false" outlineLevel="0" collapsed="false">
      <c r="B145" s="1" t="n">
        <v>0.8741</v>
      </c>
      <c r="C145" s="3" t="n">
        <v>85.12</v>
      </c>
    </row>
    <row r="146" customFormat="false" ht="15.75" hidden="false" customHeight="false" outlineLevel="0" collapsed="false">
      <c r="B146" s="1" t="n">
        <v>0.8744</v>
      </c>
      <c r="C146" s="3" t="n">
        <v>85.837</v>
      </c>
    </row>
    <row r="147" customFormat="false" ht="15.75" hidden="false" customHeight="false" outlineLevel="0" collapsed="false">
      <c r="B147" s="1" t="n">
        <v>0.8814</v>
      </c>
      <c r="C147" s="3" t="n">
        <v>86.267</v>
      </c>
    </row>
    <row r="148" customFormat="false" ht="15.75" hidden="false" customHeight="false" outlineLevel="0" collapsed="false">
      <c r="B148" s="1" t="n">
        <v>0.8817</v>
      </c>
      <c r="C148" s="3" t="n">
        <v>87.013</v>
      </c>
    </row>
    <row r="149" customFormat="false" ht="15.75" hidden="false" customHeight="false" outlineLevel="0" collapsed="false">
      <c r="B149" s="1" t="n">
        <v>0.8853</v>
      </c>
      <c r="C149" s="3" t="n">
        <v>87.643</v>
      </c>
    </row>
    <row r="150" customFormat="false" ht="15.75" hidden="false" customHeight="false" outlineLevel="0" collapsed="false">
      <c r="B150" s="1" t="n">
        <v>0.8926</v>
      </c>
      <c r="C150" s="3" t="n">
        <v>88.847</v>
      </c>
    </row>
    <row r="151" customFormat="false" ht="15.75" hidden="false" customHeight="false" outlineLevel="0" collapsed="false">
      <c r="B151" s="1" t="n">
        <v>0.8956</v>
      </c>
      <c r="C151" s="3" t="n">
        <v>88.102</v>
      </c>
    </row>
    <row r="152" customFormat="false" ht="15.75" hidden="false" customHeight="false" outlineLevel="0" collapsed="false">
      <c r="B152" s="1" t="n">
        <v>0.8962</v>
      </c>
      <c r="C152" s="3" t="n">
        <v>89.478</v>
      </c>
    </row>
    <row r="153" customFormat="false" ht="15.75" hidden="false" customHeight="false" outlineLevel="0" collapsed="false">
      <c r="B153" s="1" t="n">
        <v>0.8997</v>
      </c>
      <c r="C153" s="3" t="n">
        <v>89.708</v>
      </c>
    </row>
    <row r="154" customFormat="false" ht="15.75" hidden="false" customHeight="false" outlineLevel="0" collapsed="false">
      <c r="B154" s="1" t="n">
        <v>0.8999</v>
      </c>
      <c r="C154" s="3" t="n">
        <v>90.138</v>
      </c>
    </row>
    <row r="155" customFormat="false" ht="15.75" hidden="false" customHeight="false" outlineLevel="0" collapsed="false">
      <c r="B155" s="1" t="n">
        <v>0.9102</v>
      </c>
      <c r="C155" s="3" t="n">
        <v>90.654</v>
      </c>
    </row>
    <row r="156" customFormat="false" ht="15.75" hidden="false" customHeight="false" outlineLevel="0" collapsed="false">
      <c r="B156" s="1" t="n">
        <v>0.9104</v>
      </c>
      <c r="C156" s="3" t="n">
        <v>91.198</v>
      </c>
    </row>
    <row r="157" customFormat="false" ht="15.75" hidden="false" customHeight="false" outlineLevel="0" collapsed="false">
      <c r="B157" s="1" t="n">
        <v>0.9243</v>
      </c>
      <c r="C157" s="3" t="n">
        <v>91.886</v>
      </c>
    </row>
    <row r="158" customFormat="false" ht="15.75" hidden="false" customHeight="false" outlineLevel="0" collapsed="false">
      <c r="B158" s="1" t="n">
        <v>0.9255</v>
      </c>
      <c r="C158" s="3" t="n">
        <v>95.04</v>
      </c>
    </row>
    <row r="159" customFormat="false" ht="15.75" hidden="false" customHeight="false" outlineLevel="0" collapsed="false">
      <c r="B159" s="1" t="n">
        <v>0.9261</v>
      </c>
      <c r="C159" s="3" t="n">
        <v>96.416</v>
      </c>
    </row>
    <row r="160" customFormat="false" ht="15.75" hidden="false" customHeight="false" outlineLevel="0" collapsed="false">
      <c r="B160" s="1" t="n">
        <v>0.9283</v>
      </c>
      <c r="C160" s="3" t="n">
        <v>93.549</v>
      </c>
    </row>
    <row r="161" customFormat="false" ht="15.75" hidden="false" customHeight="false" outlineLevel="0" collapsed="false">
      <c r="B161" s="1" t="n">
        <v>0.9288</v>
      </c>
      <c r="C161" s="3" t="n">
        <v>94.667</v>
      </c>
    </row>
    <row r="162" customFormat="false" ht="15.75" hidden="false" customHeight="false" outlineLevel="0" collapsed="false">
      <c r="B162" s="1" t="n">
        <v>0.9291</v>
      </c>
      <c r="C162" s="3" t="n">
        <v>95.585</v>
      </c>
    </row>
    <row r="163" customFormat="false" ht="15.75" hidden="false" customHeight="false" outlineLevel="0" collapsed="false">
      <c r="B163" s="1" t="n">
        <v>0.9314</v>
      </c>
      <c r="C163" s="3" t="n">
        <v>92.689</v>
      </c>
    </row>
    <row r="164" customFormat="false" ht="15.75" hidden="false" customHeight="false" outlineLevel="0" collapsed="false">
      <c r="B164" s="1" t="n">
        <v>0.9535</v>
      </c>
      <c r="C164" s="3" t="n">
        <v>97.219</v>
      </c>
    </row>
    <row r="165" customFormat="false" ht="15.75" hidden="false" customHeight="false" outlineLevel="0" collapsed="false">
      <c r="B165" s="1" t="n">
        <v>0.9674</v>
      </c>
      <c r="C165" s="3" t="n">
        <v>98.022</v>
      </c>
    </row>
    <row r="166" customFormat="false" ht="15.75" hidden="false" customHeight="false" outlineLevel="0" collapsed="false">
      <c r="B166" s="1" t="n">
        <v>0.9685</v>
      </c>
      <c r="C166" s="3" t="n">
        <v>100.774</v>
      </c>
    </row>
    <row r="167" customFormat="false" ht="15.75" hidden="false" customHeight="false" outlineLevel="0" collapsed="false">
      <c r="B167" s="1" t="n">
        <v>0.9713</v>
      </c>
      <c r="C167" s="3" t="n">
        <v>99.283</v>
      </c>
    </row>
    <row r="168" customFormat="false" ht="15.75" hidden="false" customHeight="false" outlineLevel="0" collapsed="false">
      <c r="B168" s="1" t="n">
        <v>0.9924</v>
      </c>
      <c r="C168" s="3" t="n">
        <v>101.233</v>
      </c>
    </row>
    <row r="169" customFormat="false" ht="15.75" hidden="false" customHeight="false" outlineLevel="0" collapsed="false">
      <c r="B169" s="1" t="n">
        <v>0.9926</v>
      </c>
      <c r="C169" s="3" t="n">
        <v>101.892</v>
      </c>
    </row>
    <row r="170" customFormat="false" ht="15.75" hidden="false" customHeight="false" outlineLevel="0" collapsed="false">
      <c r="B170" s="1" t="n">
        <v>0.993</v>
      </c>
      <c r="C170" s="3" t="n">
        <v>102.781</v>
      </c>
    </row>
    <row r="171" customFormat="false" ht="15.75" hidden="false" customHeight="false" outlineLevel="0" collapsed="false">
      <c r="B171" s="1" t="n">
        <v>1.0001</v>
      </c>
      <c r="C171" s="3" t="n">
        <v>103.498</v>
      </c>
    </row>
    <row r="172" customFormat="false" ht="15.75" hidden="false" customHeight="false" outlineLevel="0" collapsed="false">
      <c r="B172" s="1" t="n">
        <v>1.0037</v>
      </c>
      <c r="C172" s="3" t="n">
        <v>104.1</v>
      </c>
    </row>
    <row r="173" customFormat="false" ht="15.75" hidden="false" customHeight="false" outlineLevel="0" collapsed="false">
      <c r="B173" s="1" t="n">
        <v>1.0174</v>
      </c>
      <c r="C173" s="3" t="n">
        <v>104.472</v>
      </c>
    </row>
    <row r="174" customFormat="false" ht="15.75" hidden="false" customHeight="false" outlineLevel="0" collapsed="false">
      <c r="B174" s="1" t="n">
        <v>1.0244</v>
      </c>
      <c r="C174" s="3" t="n">
        <v>105.017</v>
      </c>
    </row>
    <row r="175" customFormat="false" ht="15.75" hidden="false" customHeight="false" outlineLevel="0" collapsed="false">
      <c r="B175" s="1" t="n">
        <v>1.0246</v>
      </c>
      <c r="C175" s="3" t="n">
        <v>105.505</v>
      </c>
    </row>
    <row r="176" customFormat="false" ht="15.75" hidden="false" customHeight="false" outlineLevel="0" collapsed="false">
      <c r="B176" s="1" t="n">
        <v>1.0317</v>
      </c>
      <c r="C176" s="3" t="n">
        <v>106.336</v>
      </c>
    </row>
    <row r="177" customFormat="false" ht="15.75" hidden="false" customHeight="false" outlineLevel="0" collapsed="false">
      <c r="B177" s="1" t="n">
        <v>1.0388</v>
      </c>
      <c r="C177" s="3" t="n">
        <v>107.139</v>
      </c>
    </row>
    <row r="178" customFormat="false" ht="15.75" hidden="false" customHeight="false" outlineLevel="0" collapsed="false">
      <c r="B178" s="1" t="n">
        <v>1.0423</v>
      </c>
      <c r="C178" s="3" t="n">
        <v>107.483</v>
      </c>
    </row>
    <row r="179" customFormat="false" ht="15.75" hidden="false" customHeight="false" outlineLevel="0" collapsed="false">
      <c r="B179" s="1" t="n">
        <v>1.0527</v>
      </c>
      <c r="C179" s="3" t="n">
        <v>107.999</v>
      </c>
    </row>
    <row r="180" customFormat="false" ht="15.75" hidden="false" customHeight="false" outlineLevel="0" collapsed="false">
      <c r="B180" s="1" t="n">
        <v>1.0563</v>
      </c>
      <c r="C180" s="3" t="n">
        <v>108.687</v>
      </c>
    </row>
    <row r="181" customFormat="false" ht="15.75" hidden="false" customHeight="false" outlineLevel="0" collapsed="false">
      <c r="B181" s="1" t="n">
        <v>1.0566</v>
      </c>
      <c r="C181" s="3" t="n">
        <v>109.26</v>
      </c>
    </row>
    <row r="182" customFormat="false" ht="15.75" hidden="false" customHeight="false" outlineLevel="0" collapsed="false">
      <c r="B182" s="1" t="n">
        <v>1.067</v>
      </c>
      <c r="C182" s="3" t="n">
        <v>109.92</v>
      </c>
    </row>
    <row r="183" customFormat="false" ht="15.75" hidden="false" customHeight="false" outlineLevel="0" collapsed="false">
      <c r="B183" s="1" t="n">
        <v>1.0673</v>
      </c>
      <c r="C183" s="3" t="n">
        <v>110.665</v>
      </c>
    </row>
    <row r="184" customFormat="false" ht="15.75" hidden="false" customHeight="false" outlineLevel="0" collapsed="false">
      <c r="B184" s="1" t="n">
        <v>1.0777</v>
      </c>
      <c r="C184" s="3" t="n">
        <v>111.239</v>
      </c>
    </row>
    <row r="185" customFormat="false" ht="15.75" hidden="false" customHeight="false" outlineLevel="0" collapsed="false">
      <c r="B185" s="1" t="n">
        <v>1.088</v>
      </c>
      <c r="C185" s="3" t="n">
        <v>111.697</v>
      </c>
    </row>
    <row r="186" customFormat="false" ht="15.75" hidden="false" customHeight="false" outlineLevel="0" collapsed="false">
      <c r="B186" s="1" t="n">
        <v>1.095</v>
      </c>
      <c r="C186" s="3" t="n">
        <v>112.07</v>
      </c>
    </row>
    <row r="187" customFormat="false" ht="15.75" hidden="false" customHeight="false" outlineLevel="0" collapsed="false">
      <c r="B187" s="1" t="n">
        <v>1.0953</v>
      </c>
      <c r="C187" s="3" t="n">
        <v>112.844</v>
      </c>
    </row>
    <row r="188" customFormat="false" ht="15.75" hidden="false" customHeight="false" outlineLevel="0" collapsed="false">
      <c r="B188" s="1" t="n">
        <v>1.1125</v>
      </c>
      <c r="C188" s="3" t="n">
        <v>113.618</v>
      </c>
    </row>
    <row r="189" customFormat="false" ht="15.75" hidden="false" customHeight="false" outlineLevel="0" collapsed="false">
      <c r="B189" s="1" t="n">
        <v>1.1128</v>
      </c>
      <c r="C189" s="3" t="n">
        <v>114.278</v>
      </c>
    </row>
    <row r="190" customFormat="false" ht="15.75" hidden="false" customHeight="false" outlineLevel="0" collapsed="false">
      <c r="B190" s="1" t="n">
        <v>1.1233</v>
      </c>
      <c r="C190" s="3" t="n">
        <v>115.252</v>
      </c>
    </row>
    <row r="191" customFormat="false" ht="15.75" hidden="false" customHeight="false" outlineLevel="0" collapsed="false">
      <c r="B191" s="1" t="n">
        <v>1.1339</v>
      </c>
      <c r="C191" s="3" t="n">
        <v>116.17</v>
      </c>
    </row>
    <row r="192" customFormat="false" ht="15.75" hidden="false" customHeight="false" outlineLevel="0" collapsed="false">
      <c r="B192" s="1" t="n">
        <v>1.1375</v>
      </c>
      <c r="C192" s="3" t="n">
        <v>116.858</v>
      </c>
    </row>
    <row r="193" customFormat="false" ht="15.75" hidden="false" customHeight="false" outlineLevel="0" collapsed="false">
      <c r="B193" s="1" t="n">
        <v>1.1514</v>
      </c>
      <c r="C193" s="3" t="n">
        <v>117.718</v>
      </c>
    </row>
    <row r="194" customFormat="false" ht="15.75" hidden="false" customHeight="false" outlineLevel="0" collapsed="false">
      <c r="B194" s="1" t="n">
        <v>1.1822</v>
      </c>
      <c r="C194" s="3" t="n">
        <v>118.492</v>
      </c>
    </row>
    <row r="195" customFormat="false" ht="15.75" hidden="false" customHeight="false" outlineLevel="0" collapsed="false">
      <c r="B195" s="1" t="n">
        <v>1.1961</v>
      </c>
      <c r="C195" s="3" t="n">
        <v>119.409</v>
      </c>
    </row>
    <row r="196" customFormat="false" ht="15.75" hidden="false" customHeight="false" outlineLevel="0" collapsed="false">
      <c r="B196" s="1" t="n">
        <v>1.2031</v>
      </c>
      <c r="C196" s="3" t="n">
        <v>120.069</v>
      </c>
    </row>
    <row r="197" customFormat="false" ht="15.75" hidden="false" customHeight="false" outlineLevel="0" collapsed="false">
      <c r="B197" s="1" t="n">
        <v>1.2237</v>
      </c>
      <c r="C197" s="3" t="n">
        <v>120.556</v>
      </c>
    </row>
    <row r="198" customFormat="false" ht="15.75" hidden="false" customHeight="false" outlineLevel="0" collapsed="false">
      <c r="B198" s="1" t="n">
        <v>1.2376</v>
      </c>
      <c r="C198" s="3" t="n">
        <v>121.474</v>
      </c>
    </row>
    <row r="199" customFormat="false" ht="15.75" hidden="false" customHeight="false" outlineLevel="0" collapsed="false">
      <c r="B199" s="1" t="n">
        <v>1.248</v>
      </c>
      <c r="C199" s="3" t="n">
        <v>122.076</v>
      </c>
    </row>
    <row r="200" customFormat="false" ht="15.75" hidden="false" customHeight="false" outlineLevel="0" collapsed="false">
      <c r="B200" s="1" t="n">
        <v>1.255</v>
      </c>
      <c r="C200" s="3" t="n">
        <v>122.649</v>
      </c>
    </row>
    <row r="201" customFormat="false" ht="15.75" hidden="false" customHeight="false" outlineLevel="0" collapsed="false">
      <c r="B201" s="1" t="n">
        <v>1.2688</v>
      </c>
      <c r="C201" s="3" t="n">
        <v>123.481</v>
      </c>
    </row>
    <row r="202" customFormat="false" ht="15.75" hidden="false" customHeight="false" outlineLevel="0" collapsed="false">
      <c r="B202" s="1" t="n">
        <v>1.2861</v>
      </c>
      <c r="C202" s="3" t="n">
        <v>124.169</v>
      </c>
    </row>
    <row r="203" customFormat="false" ht="15.75" hidden="false" customHeight="false" outlineLevel="0" collapsed="false">
      <c r="B203" s="1" t="n">
        <v>1.3066</v>
      </c>
      <c r="C203" s="3" t="n">
        <v>124.857</v>
      </c>
    </row>
    <row r="204" customFormat="false" ht="15.75" hidden="false" customHeight="false" outlineLevel="0" collapsed="false">
      <c r="B204" s="1" t="n">
        <v>1.3238</v>
      </c>
      <c r="C204" s="3" t="n">
        <v>125.459</v>
      </c>
    </row>
    <row r="205" customFormat="false" ht="15.75" hidden="false" customHeight="false" outlineLevel="0" collapsed="false">
      <c r="B205" s="1" t="n">
        <v>1.324</v>
      </c>
      <c r="C205" s="3" t="n">
        <v>125.975</v>
      </c>
    </row>
    <row r="206" customFormat="false" ht="15.75" hidden="false" customHeight="false" outlineLevel="0" collapsed="false">
      <c r="B206" s="1" t="n">
        <v>1.3412</v>
      </c>
      <c r="C206" s="3" t="n">
        <v>126.548</v>
      </c>
    </row>
    <row r="207" customFormat="false" ht="15.75" hidden="false" customHeight="false" outlineLevel="0" collapsed="false">
      <c r="B207" s="1" t="n">
        <v>1.3551</v>
      </c>
      <c r="C207" s="3" t="n">
        <v>127.408</v>
      </c>
    </row>
    <row r="208" customFormat="false" ht="15.75" hidden="false" customHeight="false" outlineLevel="0" collapsed="false">
      <c r="B208" s="1" t="n">
        <v>1.3722</v>
      </c>
      <c r="C208" s="3" t="n">
        <v>128.01</v>
      </c>
    </row>
    <row r="209" customFormat="false" ht="15.75" hidden="false" customHeight="false" outlineLevel="0" collapsed="false">
      <c r="B209" s="1" t="n">
        <v>1.3861</v>
      </c>
      <c r="C209" s="3" t="n">
        <v>128.756</v>
      </c>
    </row>
    <row r="210" customFormat="false" ht="15.75" hidden="false" customHeight="false" outlineLevel="0" collapsed="false">
      <c r="B210" s="1" t="n">
        <v>1.4067</v>
      </c>
      <c r="C210" s="3" t="n">
        <v>129.53</v>
      </c>
    </row>
    <row r="211" customFormat="false" ht="15.75" hidden="false" customHeight="false" outlineLevel="0" collapsed="false">
      <c r="B211" s="1" t="n">
        <v>1.4341</v>
      </c>
      <c r="C211" s="3" t="n">
        <v>130.247</v>
      </c>
    </row>
    <row r="212" customFormat="false" ht="15.75" hidden="false" customHeight="false" outlineLevel="0" collapsed="false">
      <c r="B212" s="1" t="n">
        <v>1.4478</v>
      </c>
      <c r="C212" s="3" t="n">
        <v>130.705</v>
      </c>
    </row>
    <row r="213" customFormat="false" ht="15.75" hidden="false" customHeight="false" outlineLevel="0" collapsed="false">
      <c r="B213" s="1" t="n">
        <v>1.482</v>
      </c>
      <c r="C213" s="3" t="n">
        <v>131.537</v>
      </c>
    </row>
    <row r="214" customFormat="false" ht="15.75" hidden="false" customHeight="false" outlineLevel="0" collapsed="false">
      <c r="B214" s="1" t="n">
        <v>1.489</v>
      </c>
      <c r="C214" s="3" t="n">
        <v>132.081</v>
      </c>
    </row>
    <row r="215" customFormat="false" ht="15.75" hidden="false" customHeight="false" outlineLevel="0" collapsed="false">
      <c r="B215" s="1" t="n">
        <v>1.5096</v>
      </c>
      <c r="C215" s="3" t="n">
        <v>132.712</v>
      </c>
    </row>
    <row r="216" customFormat="false" ht="15.75" hidden="false" customHeight="false" outlineLevel="0" collapsed="false">
      <c r="B216" s="1" t="n">
        <v>1.5368</v>
      </c>
      <c r="C216" s="3" t="n">
        <v>133.142</v>
      </c>
    </row>
    <row r="217" customFormat="false" ht="15.75" hidden="false" customHeight="false" outlineLevel="0" collapsed="false">
      <c r="B217" s="1" t="n">
        <v>1.5642</v>
      </c>
      <c r="C217" s="3" t="n">
        <v>133.888</v>
      </c>
    </row>
    <row r="218" customFormat="false" ht="15.75" hidden="false" customHeight="false" outlineLevel="0" collapsed="false">
      <c r="B218" s="1" t="n">
        <v>1.6052</v>
      </c>
      <c r="C218" s="3" t="n">
        <v>134.69</v>
      </c>
    </row>
    <row r="219" customFormat="false" ht="15.75" hidden="false" customHeight="false" outlineLevel="0" collapsed="false">
      <c r="B219" s="1" t="n">
        <v>1.6563</v>
      </c>
      <c r="C219" s="3" t="n">
        <v>135.694</v>
      </c>
    </row>
    <row r="220" customFormat="false" ht="15.75" hidden="false" customHeight="false" outlineLevel="0" collapsed="false">
      <c r="B220" s="1" t="n">
        <v>1.7075</v>
      </c>
      <c r="C220" s="3" t="n">
        <v>136.554</v>
      </c>
    </row>
    <row r="221" customFormat="false" ht="15.75" hidden="false" customHeight="false" outlineLevel="0" collapsed="false">
      <c r="B221" s="1" t="n">
        <v>1.7552</v>
      </c>
      <c r="C221" s="3" t="n">
        <v>137.299</v>
      </c>
    </row>
    <row r="222" customFormat="false" ht="15.75" hidden="false" customHeight="false" outlineLevel="0" collapsed="false">
      <c r="B222" s="1" t="n">
        <v>1.7858</v>
      </c>
      <c r="C222" s="3" t="n">
        <v>137.787</v>
      </c>
    </row>
    <row r="223" customFormat="false" ht="15.75" hidden="false" customHeight="false" outlineLevel="0" collapsed="false">
      <c r="B223" s="1" t="n">
        <v>1.8267</v>
      </c>
      <c r="C223" s="3" t="n">
        <v>138.331</v>
      </c>
    </row>
    <row r="224" customFormat="false" ht="15.75" hidden="false" customHeight="false" outlineLevel="0" collapsed="false">
      <c r="B224" s="1" t="n">
        <v>1.8743</v>
      </c>
      <c r="C224" s="3" t="n">
        <v>138.933</v>
      </c>
    </row>
    <row r="225" customFormat="false" ht="15.75" hidden="false" customHeight="false" outlineLevel="0" collapsed="false">
      <c r="B225" s="1" t="n">
        <v>1.9287</v>
      </c>
      <c r="C225" s="3" t="n">
        <v>139.421</v>
      </c>
    </row>
    <row r="226" customFormat="false" ht="15.75" hidden="false" customHeight="false" outlineLevel="0" collapsed="false">
      <c r="B226" s="1" t="n">
        <v>1.9899</v>
      </c>
      <c r="C226" s="3" t="n">
        <v>140.195</v>
      </c>
    </row>
    <row r="227" customFormat="false" ht="15.75" hidden="false" customHeight="false" outlineLevel="0" collapsed="false">
      <c r="B227" s="1" t="n">
        <v>2.0478</v>
      </c>
      <c r="C227" s="3" t="n">
        <v>140.883</v>
      </c>
    </row>
    <row r="228" customFormat="false" ht="15.75" hidden="false" customHeight="false" outlineLevel="0" collapsed="false">
      <c r="B228" s="1" t="n">
        <v>2.1122</v>
      </c>
      <c r="C228" s="3" t="n">
        <v>141.141</v>
      </c>
    </row>
    <row r="229" customFormat="false" ht="15.75" hidden="false" customHeight="false" outlineLevel="0" collapsed="false">
      <c r="B229" s="1" t="n">
        <v>2.1801</v>
      </c>
      <c r="C229" s="3" t="n">
        <v>141.8</v>
      </c>
    </row>
    <row r="230" customFormat="false" ht="15.75" hidden="false" customHeight="false" outlineLevel="0" collapsed="false">
      <c r="B230" s="1" t="n">
        <v>2.2785</v>
      </c>
      <c r="C230" s="3" t="n">
        <v>142.288</v>
      </c>
    </row>
    <row r="231" customFormat="false" ht="15.75" hidden="false" customHeight="false" outlineLevel="0" collapsed="false">
      <c r="B231" s="1" t="n">
        <v>2.3464</v>
      </c>
      <c r="C231" s="3" t="n">
        <v>142.775</v>
      </c>
    </row>
    <row r="232" customFormat="false" ht="15.75" hidden="false" customHeight="false" outlineLevel="0" collapsed="false">
      <c r="B232" s="1" t="n">
        <v>2.4312</v>
      </c>
      <c r="C232" s="3" t="n">
        <v>143.148</v>
      </c>
    </row>
    <row r="233" customFormat="false" ht="15.75" hidden="false" customHeight="false" outlineLevel="0" collapsed="false">
      <c r="B233" s="1" t="n">
        <v>2.499</v>
      </c>
      <c r="C233" s="3" t="n">
        <v>143.492</v>
      </c>
    </row>
    <row r="234" customFormat="false" ht="15.75" hidden="false" customHeight="false" outlineLevel="0" collapsed="false">
      <c r="B234" s="1" t="n">
        <v>2.5771</v>
      </c>
      <c r="C234" s="3" t="n">
        <v>143.893</v>
      </c>
    </row>
    <row r="235" customFormat="false" ht="15.75" hidden="false" customHeight="false" outlineLevel="0" collapsed="false">
      <c r="B235" s="1" t="n">
        <v>2.6517</v>
      </c>
      <c r="C235" s="3" t="n">
        <v>144.352</v>
      </c>
    </row>
    <row r="236" customFormat="false" ht="15.75" hidden="false" customHeight="false" outlineLevel="0" collapsed="false">
      <c r="B236" s="1" t="n">
        <v>2.6993</v>
      </c>
      <c r="C236" s="3" t="n">
        <v>144.753</v>
      </c>
    </row>
    <row r="237" customFormat="false" ht="15.75" hidden="false" customHeight="false" outlineLevel="0" collapsed="false">
      <c r="B237" s="1" t="n">
        <v>2.7706</v>
      </c>
      <c r="C237" s="3" t="n">
        <v>145.183</v>
      </c>
    </row>
    <row r="238" customFormat="false" ht="15.75" hidden="false" customHeight="false" outlineLevel="0" collapsed="false">
      <c r="B238" s="1" t="n">
        <v>2.8147</v>
      </c>
      <c r="C238" s="3" t="n">
        <v>145.528</v>
      </c>
    </row>
    <row r="239" customFormat="false" ht="15.75" hidden="false" customHeight="false" outlineLevel="0" collapsed="false">
      <c r="B239" s="1" t="n">
        <v>2.8928</v>
      </c>
      <c r="C239" s="3" t="n">
        <v>146.044</v>
      </c>
    </row>
    <row r="240" customFormat="false" ht="15.75" hidden="false" customHeight="false" outlineLevel="0" collapsed="false">
      <c r="B240" s="1" t="n">
        <v>2.9708</v>
      </c>
      <c r="C240" s="3" t="n">
        <v>146.474</v>
      </c>
    </row>
    <row r="241" customFormat="false" ht="15.75" hidden="false" customHeight="false" outlineLevel="0" collapsed="false">
      <c r="B241" s="1" t="n">
        <v>3.0353</v>
      </c>
      <c r="C241" s="3" t="n">
        <v>146.961</v>
      </c>
    </row>
    <row r="242" customFormat="false" ht="15.75" hidden="false" customHeight="false" outlineLevel="0" collapsed="false">
      <c r="B242" s="1" t="n">
        <v>3.1236</v>
      </c>
      <c r="C242" s="3" t="n">
        <v>147.477</v>
      </c>
    </row>
    <row r="243" customFormat="false" ht="15.75" hidden="false" customHeight="false" outlineLevel="0" collapsed="false">
      <c r="B243" s="1" t="n">
        <v>3.1948</v>
      </c>
      <c r="C243" s="3" t="n">
        <v>147.792</v>
      </c>
    </row>
    <row r="244" customFormat="false" ht="15.75" hidden="false" customHeight="false" outlineLevel="0" collapsed="false">
      <c r="B244" s="1" t="n">
        <v>3.2762</v>
      </c>
      <c r="C244" s="3" t="n">
        <v>148.308</v>
      </c>
    </row>
    <row r="245" customFormat="false" ht="15.75" hidden="false" customHeight="false" outlineLevel="0" collapsed="false">
      <c r="B245" s="1" t="n">
        <v>3.3475</v>
      </c>
      <c r="C245" s="3" t="n">
        <v>148.739</v>
      </c>
    </row>
    <row r="246" customFormat="false" ht="15.75" hidden="false" customHeight="false" outlineLevel="0" collapsed="false">
      <c r="B246" s="1" t="n">
        <v>3.4154</v>
      </c>
      <c r="C246" s="3" t="n">
        <v>149.341</v>
      </c>
    </row>
    <row r="247" customFormat="false" ht="15.75" hidden="false" customHeight="false" outlineLevel="0" collapsed="false">
      <c r="B247" s="1" t="n">
        <v>3.4969</v>
      </c>
      <c r="C247" s="3" t="n">
        <v>149.943</v>
      </c>
    </row>
    <row r="248" customFormat="false" ht="15.75" hidden="false" customHeight="false" outlineLevel="0" collapsed="false">
      <c r="B248" s="1" t="n">
        <v>3.5513</v>
      </c>
      <c r="C248" s="3" t="n">
        <v>150.344</v>
      </c>
    </row>
    <row r="249" customFormat="false" ht="15.75" hidden="false" customHeight="false" outlineLevel="0" collapsed="false">
      <c r="B249" s="1" t="n">
        <v>3.6462</v>
      </c>
      <c r="C249" s="3" t="n">
        <v>150.717</v>
      </c>
    </row>
    <row r="250" customFormat="false" ht="15.75" hidden="false" customHeight="false" outlineLevel="0" collapsed="false">
      <c r="B250" s="1" t="n">
        <v>3.7276</v>
      </c>
      <c r="C250" s="3" t="n">
        <v>151.147</v>
      </c>
    </row>
    <row r="251" customFormat="false" ht="15.75" hidden="false" customHeight="false" outlineLevel="0" collapsed="false">
      <c r="B251" s="1" t="n">
        <v>3.8124</v>
      </c>
      <c r="C251" s="3" t="n">
        <v>151.577</v>
      </c>
    </row>
    <row r="252" customFormat="false" ht="15.75" hidden="false" customHeight="false" outlineLevel="0" collapsed="false">
      <c r="B252" s="1" t="n">
        <v>3.904</v>
      </c>
      <c r="C252" s="3" t="n">
        <v>152.064</v>
      </c>
    </row>
    <row r="253" customFormat="false" ht="15.75" hidden="false" customHeight="false" outlineLevel="0" collapsed="false">
      <c r="B253" s="1" t="n">
        <v>3.9516</v>
      </c>
      <c r="C253" s="3" t="n">
        <v>152.466</v>
      </c>
    </row>
    <row r="254" customFormat="false" ht="15.75" hidden="false" customHeight="false" outlineLevel="0" collapsed="false">
      <c r="B254" s="1" t="n">
        <v>4.0432</v>
      </c>
      <c r="C254" s="3" t="n">
        <v>153.039</v>
      </c>
    </row>
    <row r="255" customFormat="false" ht="15.75" hidden="false" customHeight="false" outlineLevel="0" collapsed="false">
      <c r="B255" s="1" t="n">
        <v>4.0873</v>
      </c>
      <c r="C255" s="3" t="n">
        <v>153.268</v>
      </c>
    </row>
    <row r="256" customFormat="false" ht="15.75" hidden="false" customHeight="false" outlineLevel="0" collapsed="false">
      <c r="B256" s="1" t="n">
        <v>4.145</v>
      </c>
      <c r="C256" s="3" t="n">
        <v>153.584</v>
      </c>
    </row>
    <row r="257" customFormat="false" ht="15.75" hidden="false" customHeight="false" outlineLevel="0" collapsed="false">
      <c r="B257" s="1" t="n">
        <v>4.2163</v>
      </c>
      <c r="C257" s="3" t="n">
        <v>154.128</v>
      </c>
    </row>
    <row r="258" customFormat="false" ht="15.75" hidden="false" customHeight="false" outlineLevel="0" collapsed="false">
      <c r="B258" s="1" t="n">
        <v>4.2808</v>
      </c>
      <c r="C258" s="3" t="n">
        <v>154.616</v>
      </c>
    </row>
    <row r="259" customFormat="false" ht="15.75" hidden="false" customHeight="false" outlineLevel="0" collapsed="false">
      <c r="B259" s="1" t="n">
        <v>4.3622</v>
      </c>
      <c r="C259" s="3" t="n">
        <v>154.874</v>
      </c>
    </row>
    <row r="260" customFormat="false" ht="15.75" hidden="false" customHeight="false" outlineLevel="0" collapsed="false">
      <c r="B260" s="1" t="n">
        <v>4.4436</v>
      </c>
      <c r="C260" s="3" t="n">
        <v>155.333</v>
      </c>
    </row>
    <row r="261" customFormat="false" ht="15.75" hidden="false" customHeight="false" outlineLevel="0" collapsed="false">
      <c r="B261" s="1" t="n">
        <v>4.5284</v>
      </c>
      <c r="C261" s="3" t="n">
        <v>155.849</v>
      </c>
    </row>
    <row r="262" customFormat="false" ht="15.75" hidden="false" customHeight="false" outlineLevel="0" collapsed="false">
      <c r="B262" s="1" t="n">
        <v>4.6234</v>
      </c>
      <c r="C262" s="3" t="n">
        <v>156.193</v>
      </c>
    </row>
    <row r="263" customFormat="false" ht="15.75" hidden="false" customHeight="false" outlineLevel="0" collapsed="false">
      <c r="B263" s="1" t="n">
        <v>4.6913</v>
      </c>
      <c r="C263" s="3" t="n">
        <v>156.709</v>
      </c>
    </row>
    <row r="264" customFormat="false" ht="15.75" hidden="false" customHeight="false" outlineLevel="0" collapsed="false">
      <c r="B264" s="1" t="n">
        <v>4.793</v>
      </c>
      <c r="C264" s="3" t="n">
        <v>157.139</v>
      </c>
    </row>
    <row r="265" customFormat="false" ht="15.75" hidden="false" customHeight="false" outlineLevel="0" collapsed="false">
      <c r="B265" s="1" t="n">
        <v>4.8677</v>
      </c>
      <c r="C265" s="3" t="n">
        <v>157.683</v>
      </c>
    </row>
    <row r="266" customFormat="false" ht="15.75" hidden="false" customHeight="false" outlineLevel="0" collapsed="false">
      <c r="B266" s="1" t="n">
        <v>4.9593</v>
      </c>
      <c r="C266" s="3" t="n">
        <v>158.056</v>
      </c>
    </row>
    <row r="267" customFormat="false" ht="15.75" hidden="false" customHeight="false" outlineLevel="0" collapsed="false">
      <c r="B267" s="1" t="n">
        <v>5.0237</v>
      </c>
      <c r="C267" s="3" t="n">
        <v>158.343</v>
      </c>
    </row>
    <row r="268" customFormat="false" ht="15.75" hidden="false" customHeight="false" outlineLevel="0" collapsed="false">
      <c r="B268" s="1" t="n">
        <v>5.1356</v>
      </c>
      <c r="C268" s="3" t="n">
        <v>158.859</v>
      </c>
    </row>
    <row r="269" customFormat="false" ht="15.75" hidden="false" customHeight="false" outlineLevel="0" collapsed="false">
      <c r="B269" s="1" t="n">
        <v>5.2136</v>
      </c>
      <c r="C269" s="3" t="n">
        <v>159.174</v>
      </c>
    </row>
    <row r="270" customFormat="false" ht="15.75" hidden="false" customHeight="false" outlineLevel="0" collapsed="false">
      <c r="B270" s="1" t="n">
        <v>5.3018</v>
      </c>
      <c r="C270" s="3" t="n">
        <v>159.576</v>
      </c>
    </row>
    <row r="271" customFormat="false" ht="15.75" hidden="false" customHeight="false" outlineLevel="0" collapsed="false">
      <c r="B271" s="1" t="n">
        <v>5.3866</v>
      </c>
      <c r="C271" s="3" t="n">
        <v>160.092</v>
      </c>
    </row>
    <row r="272" customFormat="false" ht="15.75" hidden="false" customHeight="false" outlineLevel="0" collapsed="false">
      <c r="B272" s="1" t="n">
        <v>5.4951</v>
      </c>
      <c r="C272" s="3" t="n">
        <v>160.55</v>
      </c>
    </row>
    <row r="273" customFormat="false" ht="15.75" hidden="false" customHeight="false" outlineLevel="0" collapsed="false">
      <c r="B273" s="1" t="n">
        <v>5.6138</v>
      </c>
      <c r="C273" s="3" t="n">
        <v>161.067</v>
      </c>
    </row>
    <row r="274" customFormat="false" ht="15.75" hidden="false" customHeight="false" outlineLevel="0" collapsed="false">
      <c r="B274" s="1" t="n">
        <v>5.7156</v>
      </c>
      <c r="C274" s="3" t="n">
        <v>161.525</v>
      </c>
    </row>
    <row r="275" customFormat="false" ht="15.75" hidden="false" customHeight="false" outlineLevel="0" collapsed="false">
      <c r="B275" s="1" t="n">
        <v>5.8038</v>
      </c>
      <c r="C275" s="3" t="n">
        <v>161.927</v>
      </c>
    </row>
    <row r="276" customFormat="false" ht="15.75" hidden="false" customHeight="false" outlineLevel="0" collapsed="false">
      <c r="B276" s="1" t="n">
        <v>5.8614</v>
      </c>
      <c r="C276" s="3" t="n">
        <v>162.242</v>
      </c>
    </row>
    <row r="277" customFormat="false" ht="15.75" hidden="false" customHeight="false" outlineLevel="0" collapsed="false">
      <c r="B277" s="1" t="n">
        <v>5.9734</v>
      </c>
      <c r="C277" s="3" t="n">
        <v>162.901</v>
      </c>
    </row>
    <row r="278" customFormat="false" ht="15.75" hidden="false" customHeight="false" outlineLevel="0" collapsed="false">
      <c r="B278" s="1" t="n">
        <v>6.048</v>
      </c>
      <c r="C278" s="3" t="n">
        <v>163.188</v>
      </c>
    </row>
    <row r="279" customFormat="false" ht="15.75" hidden="false" customHeight="false" outlineLevel="0" collapsed="false">
      <c r="B279" s="1" t="n">
        <v>6.1395</v>
      </c>
      <c r="C279" s="3" t="n">
        <v>163.503</v>
      </c>
    </row>
    <row r="280" customFormat="false" ht="15.75" hidden="false" customHeight="false" outlineLevel="0" collapsed="false">
      <c r="B280" s="1" t="n">
        <v>6.231</v>
      </c>
      <c r="C280" s="3" t="n">
        <v>163.761</v>
      </c>
    </row>
    <row r="281" customFormat="false" ht="15.75" hidden="false" customHeight="false" outlineLevel="0" collapsed="false">
      <c r="B281" s="1" t="n">
        <v>6.2887</v>
      </c>
      <c r="C281" s="3" t="n">
        <v>163.991</v>
      </c>
    </row>
    <row r="282" customFormat="false" ht="15.75" hidden="false" customHeight="false" outlineLevel="0" collapsed="false">
      <c r="B282" s="1" t="n">
        <v>6.3735</v>
      </c>
      <c r="C282" s="3" t="n">
        <v>164.478</v>
      </c>
    </row>
    <row r="283" customFormat="false" ht="15.75" hidden="false" customHeight="false" outlineLevel="0" collapsed="false">
      <c r="B283" s="1" t="n">
        <v>6.4651</v>
      </c>
      <c r="C283" s="3" t="n">
        <v>164.88</v>
      </c>
    </row>
    <row r="284" customFormat="false" ht="15.75" hidden="false" customHeight="false" outlineLevel="0" collapsed="false">
      <c r="B284" s="1" t="n">
        <v>6.5498</v>
      </c>
      <c r="C284" s="3" t="n">
        <v>165.166</v>
      </c>
    </row>
    <row r="285" customFormat="false" ht="15.75" hidden="false" customHeight="false" outlineLevel="0" collapsed="false">
      <c r="B285" s="1" t="n">
        <v>6.6448</v>
      </c>
      <c r="C285" s="3" t="n">
        <v>165.568</v>
      </c>
    </row>
    <row r="286" customFormat="false" ht="15.75" hidden="false" customHeight="false" outlineLevel="0" collapsed="false">
      <c r="B286" s="1" t="n">
        <v>6.7465</v>
      </c>
      <c r="C286" s="3" t="n">
        <v>166.084</v>
      </c>
    </row>
    <row r="287" customFormat="false" ht="15.75" hidden="false" customHeight="false" outlineLevel="0" collapsed="false">
      <c r="B287" s="1" t="n">
        <v>6.8584</v>
      </c>
      <c r="C287" s="3" t="n">
        <v>166.485</v>
      </c>
    </row>
    <row r="288" customFormat="false" ht="15.75" hidden="false" customHeight="false" outlineLevel="0" collapsed="false">
      <c r="B288" s="1" t="n">
        <v>6.9668</v>
      </c>
      <c r="C288" s="3" t="n">
        <v>166.686</v>
      </c>
    </row>
    <row r="289" customFormat="false" ht="15.75" hidden="false" customHeight="false" outlineLevel="0" collapsed="false">
      <c r="B289" s="1" t="n">
        <v>7.0651</v>
      </c>
      <c r="C289" s="3" t="n">
        <v>166.972</v>
      </c>
    </row>
    <row r="290" customFormat="false" ht="15.75" hidden="false" customHeight="false" outlineLevel="0" collapsed="false">
      <c r="B290" s="1" t="n">
        <v>7.116</v>
      </c>
      <c r="C290" s="3" t="n">
        <v>167.173</v>
      </c>
    </row>
    <row r="291" customFormat="false" ht="15.75" hidden="false" customHeight="false" outlineLevel="0" collapsed="false">
      <c r="B291" s="1" t="n">
        <v>7.1736</v>
      </c>
      <c r="C291" s="3" t="n">
        <v>167.374</v>
      </c>
    </row>
    <row r="292" customFormat="false" ht="15.75" hidden="false" customHeight="false" outlineLevel="0" collapsed="false">
      <c r="B292" s="1" t="n">
        <v>7.2753</v>
      </c>
      <c r="C292" s="3" t="n">
        <v>167.775</v>
      </c>
    </row>
    <row r="293" customFormat="false" ht="15.75" hidden="false" customHeight="false" outlineLevel="0" collapsed="false">
      <c r="B293" s="1" t="n">
        <v>7.3703</v>
      </c>
      <c r="C293" s="3" t="n">
        <v>168.263</v>
      </c>
    </row>
    <row r="294" customFormat="false" ht="15.75" hidden="false" customHeight="false" outlineLevel="0" collapsed="false">
      <c r="B294" s="1" t="n">
        <v>7.4924</v>
      </c>
      <c r="C294" s="3" t="n">
        <v>168.693</v>
      </c>
    </row>
    <row r="295" customFormat="false" ht="15.75" hidden="false" customHeight="false" outlineLevel="0" collapsed="false">
      <c r="B295" s="1" t="n">
        <v>7.6212</v>
      </c>
      <c r="C295" s="3" t="n">
        <v>169.209</v>
      </c>
    </row>
    <row r="296" customFormat="false" ht="15.75" hidden="false" customHeight="false" outlineLevel="0" collapsed="false">
      <c r="B296" s="1" t="n">
        <v>7.7364</v>
      </c>
      <c r="C296" s="3" t="n">
        <v>169.467</v>
      </c>
    </row>
    <row r="297" customFormat="false" ht="15.75" hidden="false" customHeight="false" outlineLevel="0" collapsed="false">
      <c r="B297" s="1" t="n">
        <v>7.8618</v>
      </c>
      <c r="C297" s="3" t="n">
        <v>169.839</v>
      </c>
    </row>
    <row r="298" customFormat="false" ht="15.75" hidden="false" customHeight="false" outlineLevel="0" collapsed="false">
      <c r="B298" s="1" t="n">
        <v>7.9974</v>
      </c>
      <c r="C298" s="3" t="n">
        <v>170.212</v>
      </c>
    </row>
    <row r="299" customFormat="false" ht="15.75" hidden="false" customHeight="false" outlineLevel="0" collapsed="false">
      <c r="B299" s="1" t="n">
        <v>8.099</v>
      </c>
      <c r="C299" s="3" t="n">
        <v>170.413</v>
      </c>
    </row>
    <row r="300" customFormat="false" ht="15.75" hidden="false" customHeight="false" outlineLevel="0" collapsed="false">
      <c r="B300" s="1" t="n">
        <v>8.238</v>
      </c>
      <c r="C300" s="3" t="n">
        <v>170.9</v>
      </c>
    </row>
    <row r="301" customFormat="false" ht="15.75" hidden="false" customHeight="false" outlineLevel="0" collapsed="false">
      <c r="B301" s="1" t="n">
        <v>8.3295</v>
      </c>
      <c r="C301" s="3" t="n">
        <v>171.158</v>
      </c>
    </row>
    <row r="302" customFormat="false" ht="15.75" hidden="false" customHeight="false" outlineLevel="0" collapsed="false">
      <c r="B302" s="1" t="n">
        <v>8.3838</v>
      </c>
      <c r="C302" s="3" t="n">
        <v>171.416</v>
      </c>
    </row>
    <row r="303" customFormat="false" ht="15.75" hidden="false" customHeight="false" outlineLevel="0" collapsed="false">
      <c r="B303" s="1" t="n">
        <v>8.4719</v>
      </c>
      <c r="C303" s="3" t="n">
        <v>171.732</v>
      </c>
    </row>
    <row r="304" customFormat="false" ht="15.75" hidden="false" customHeight="false" outlineLevel="0" collapsed="false">
      <c r="B304" s="1" t="n">
        <v>8.5974</v>
      </c>
      <c r="C304" s="3" t="n">
        <v>172.162</v>
      </c>
    </row>
    <row r="305" customFormat="false" ht="15.75" hidden="false" customHeight="false" outlineLevel="0" collapsed="false">
      <c r="B305" s="1" t="n">
        <v>8.7364</v>
      </c>
      <c r="C305" s="3" t="n">
        <v>172.678</v>
      </c>
    </row>
    <row r="306" customFormat="false" ht="15.75" hidden="false" customHeight="false" outlineLevel="0" collapsed="false">
      <c r="B306" s="1" t="n">
        <v>8.8279</v>
      </c>
      <c r="C306" s="3" t="n">
        <v>172.907</v>
      </c>
    </row>
    <row r="307" customFormat="false" ht="15.75" hidden="false" customHeight="false" outlineLevel="0" collapsed="false">
      <c r="B307" s="1" t="n">
        <v>8.977</v>
      </c>
      <c r="C307" s="3" t="n">
        <v>173.423</v>
      </c>
    </row>
    <row r="308" customFormat="false" ht="15.75" hidden="false" customHeight="false" outlineLevel="0" collapsed="false">
      <c r="B308" s="1" t="n">
        <v>9.1058</v>
      </c>
      <c r="C308" s="3" t="n">
        <v>173.825</v>
      </c>
    </row>
    <row r="309" customFormat="false" ht="15.75" hidden="false" customHeight="false" outlineLevel="0" collapsed="false">
      <c r="B309" s="1" t="n">
        <v>9.2346</v>
      </c>
      <c r="C309" s="3" t="n">
        <v>174.054</v>
      </c>
    </row>
    <row r="310" customFormat="false" ht="15.75" hidden="false" customHeight="false" outlineLevel="0" collapsed="false">
      <c r="B310" s="1" t="n">
        <v>9.3227</v>
      </c>
      <c r="C310" s="3" t="n">
        <v>174.341</v>
      </c>
    </row>
    <row r="311" customFormat="false" ht="15.75" hidden="false" customHeight="false" outlineLevel="0" collapsed="false">
      <c r="B311" s="1" t="n">
        <v>9.4176</v>
      </c>
      <c r="C311" s="3" t="n">
        <v>174.685</v>
      </c>
    </row>
    <row r="312" customFormat="false" ht="15.75" hidden="false" customHeight="false" outlineLevel="0" collapsed="false">
      <c r="B312" s="1" t="n">
        <v>9.5261</v>
      </c>
      <c r="C312" s="3" t="n">
        <v>175.057</v>
      </c>
    </row>
    <row r="313" customFormat="false" ht="15.75" hidden="false" customHeight="false" outlineLevel="0" collapsed="false">
      <c r="B313" s="1" t="n">
        <v>9.6684</v>
      </c>
      <c r="C313" s="3" t="n">
        <v>175.344</v>
      </c>
    </row>
    <row r="314" customFormat="false" ht="15.75" hidden="false" customHeight="false" outlineLevel="0" collapsed="false">
      <c r="B314" s="1" t="n">
        <v>9.7701</v>
      </c>
      <c r="C314" s="3" t="n">
        <v>175.631</v>
      </c>
    </row>
    <row r="315" customFormat="false" ht="15.75" hidden="false" customHeight="false" outlineLevel="0" collapsed="false">
      <c r="B315" s="1" t="n">
        <v>9.8886</v>
      </c>
      <c r="C315" s="3" t="n">
        <v>175.831</v>
      </c>
    </row>
    <row r="316" customFormat="false" ht="15.75" hidden="false" customHeight="false" outlineLevel="0" collapsed="false">
      <c r="B316" s="1" t="n">
        <v>10.0107</v>
      </c>
      <c r="C316" s="3" t="n">
        <v>176.29</v>
      </c>
    </row>
    <row r="317" customFormat="false" ht="15.75" hidden="false" customHeight="false" outlineLevel="0" collapsed="false">
      <c r="B317" s="1" t="n">
        <v>10.0886</v>
      </c>
      <c r="C317" s="3" t="n">
        <v>176.491</v>
      </c>
    </row>
    <row r="318" customFormat="false" ht="15.75" hidden="false" customHeight="false" outlineLevel="0" collapsed="false">
      <c r="B318" s="1" t="n">
        <v>10.2174</v>
      </c>
      <c r="C318" s="3" t="n">
        <v>176.72</v>
      </c>
    </row>
    <row r="319" customFormat="false" ht="15.75" hidden="false" customHeight="false" outlineLevel="0" collapsed="false">
      <c r="B319" s="1" t="n">
        <v>10.319</v>
      </c>
      <c r="C319" s="3" t="n">
        <v>177.036</v>
      </c>
    </row>
    <row r="320" customFormat="false" ht="15.75" hidden="false" customHeight="false" outlineLevel="0" collapsed="false">
      <c r="B320" s="1" t="n">
        <v>10.4412</v>
      </c>
      <c r="C320" s="3" t="n">
        <v>177.695</v>
      </c>
    </row>
    <row r="321" customFormat="false" ht="15.75" hidden="false" customHeight="false" outlineLevel="0" collapsed="false">
      <c r="B321" s="1" t="n">
        <v>10.5799</v>
      </c>
      <c r="C321" s="3" t="n">
        <v>177.494</v>
      </c>
    </row>
    <row r="322" customFormat="false" ht="15.75" hidden="false" customHeight="false" outlineLevel="0" collapsed="false">
      <c r="B322" s="1" t="n">
        <v>10.6951</v>
      </c>
      <c r="C322" s="3" t="n">
        <v>177.867</v>
      </c>
    </row>
    <row r="323" customFormat="false" ht="15.75" hidden="false" customHeight="false" outlineLevel="0" collapsed="false">
      <c r="B323" s="1" t="n">
        <v>10.8205</v>
      </c>
      <c r="C323" s="3" t="n">
        <v>178.24</v>
      </c>
    </row>
    <row r="324" customFormat="false" ht="15.75" hidden="false" customHeight="false" outlineLevel="0" collapsed="false">
      <c r="B324" s="1" t="n">
        <v>10.9256</v>
      </c>
      <c r="C324" s="3" t="n">
        <v>178.412</v>
      </c>
    </row>
    <row r="325" customFormat="false" ht="15.75" hidden="false" customHeight="false" outlineLevel="0" collapsed="false">
      <c r="B325" s="1" t="n">
        <v>11.0103</v>
      </c>
      <c r="C325" s="3" t="n">
        <v>178.641</v>
      </c>
    </row>
    <row r="326" customFormat="false" ht="15.75" hidden="false" customHeight="false" outlineLevel="0" collapsed="false">
      <c r="B326" s="1" t="n">
        <v>11.1018</v>
      </c>
      <c r="C326" s="3" t="n">
        <v>178.842</v>
      </c>
    </row>
    <row r="327" customFormat="false" ht="15.75" hidden="false" customHeight="false" outlineLevel="0" collapsed="false">
      <c r="B327" s="1" t="n">
        <v>11.1865</v>
      </c>
      <c r="C327" s="3" t="n">
        <v>179.128</v>
      </c>
    </row>
    <row r="328" customFormat="false" ht="15.75" hidden="false" customHeight="false" outlineLevel="0" collapsed="false">
      <c r="B328" s="1" t="n">
        <v>11.2848</v>
      </c>
      <c r="C328" s="3" t="n">
        <v>179.472</v>
      </c>
    </row>
    <row r="329" customFormat="false" ht="15.75" hidden="false" customHeight="false" outlineLevel="0" collapsed="false">
      <c r="B329" s="1" t="n">
        <v>11.3967</v>
      </c>
      <c r="C329" s="3" t="n">
        <v>179.759</v>
      </c>
    </row>
    <row r="330" customFormat="false" ht="15.75" hidden="false" customHeight="false" outlineLevel="0" collapsed="false">
      <c r="B330" s="1" t="n">
        <v>11.5287</v>
      </c>
      <c r="C330" s="3" t="n">
        <v>179.931</v>
      </c>
    </row>
    <row r="331" customFormat="false" ht="15.75" hidden="false" customHeight="false" outlineLevel="0" collapsed="false">
      <c r="B331" s="1" t="n">
        <v>11.6304</v>
      </c>
      <c r="C331" s="3" t="n">
        <v>180.247</v>
      </c>
    </row>
    <row r="332" customFormat="false" ht="15.75" hidden="false" customHeight="false" outlineLevel="0" collapsed="false">
      <c r="B332" s="1" t="n">
        <v>11.7389</v>
      </c>
      <c r="C332" s="3" t="n">
        <v>180.476</v>
      </c>
    </row>
    <row r="333" customFormat="false" ht="15.75" hidden="false" customHeight="false" outlineLevel="0" collapsed="false">
      <c r="B333" s="1" t="n">
        <v>11.8235</v>
      </c>
      <c r="C333" s="3" t="n">
        <v>180.591</v>
      </c>
    </row>
    <row r="334" customFormat="false" ht="15.75" hidden="false" customHeight="false" outlineLevel="0" collapsed="false">
      <c r="B334" s="1" t="n">
        <v>11.9455</v>
      </c>
      <c r="C334" s="3" t="n">
        <v>180.906</v>
      </c>
    </row>
    <row r="335" customFormat="false" ht="15.75" hidden="false" customHeight="false" outlineLevel="0" collapsed="false">
      <c r="B335" s="1" t="n">
        <v>12.0607</v>
      </c>
      <c r="C335" s="3" t="n">
        <v>181.193</v>
      </c>
    </row>
    <row r="336" customFormat="false" ht="15.75" hidden="false" customHeight="false" outlineLevel="0" collapsed="false">
      <c r="B336" s="1" t="n">
        <v>12.2234</v>
      </c>
      <c r="C336" s="3" t="n">
        <v>181.594</v>
      </c>
    </row>
    <row r="337" customFormat="false" ht="15.75" hidden="false" customHeight="false" outlineLevel="0" collapsed="false">
      <c r="B337" s="1" t="n">
        <v>12.3013</v>
      </c>
      <c r="C337" s="3" t="n">
        <v>181.766</v>
      </c>
    </row>
    <row r="338" customFormat="false" ht="15.75" hidden="false" customHeight="false" outlineLevel="0" collapsed="false">
      <c r="B338" s="1" t="n">
        <v>12.447</v>
      </c>
      <c r="C338" s="3" t="n">
        <v>182.024</v>
      </c>
    </row>
    <row r="339" customFormat="false" ht="15.75" hidden="false" customHeight="false" outlineLevel="0" collapsed="false">
      <c r="B339" s="1" t="n">
        <v>12.552</v>
      </c>
      <c r="C339" s="3" t="n">
        <v>182.225</v>
      </c>
    </row>
    <row r="340" customFormat="false" ht="15.75" hidden="false" customHeight="false" outlineLevel="0" collapsed="false">
      <c r="B340" s="1" t="n">
        <v>12.6469</v>
      </c>
      <c r="C340" s="3" t="n">
        <v>182.483</v>
      </c>
    </row>
    <row r="341" customFormat="false" ht="15.75" hidden="false" customHeight="false" outlineLevel="0" collapsed="false">
      <c r="B341" s="1" t="n">
        <v>12.7723</v>
      </c>
      <c r="C341" s="3" t="n">
        <v>182.769</v>
      </c>
    </row>
    <row r="342" customFormat="false" ht="15.75" hidden="false" customHeight="false" outlineLevel="0" collapsed="false">
      <c r="B342" s="1" t="n">
        <v>12.9111</v>
      </c>
      <c r="C342" s="3" t="n">
        <v>182.942</v>
      </c>
    </row>
    <row r="343" customFormat="false" ht="15.75" hidden="false" customHeight="false" outlineLevel="0" collapsed="false">
      <c r="B343" s="1" t="n">
        <v>13.0568</v>
      </c>
      <c r="C343" s="3" t="n">
        <v>183.2</v>
      </c>
    </row>
    <row r="344" customFormat="false" ht="15.75" hidden="false" customHeight="false" outlineLevel="0" collapsed="false">
      <c r="B344" s="1" t="n">
        <v>13.1958</v>
      </c>
      <c r="C344" s="3" t="n">
        <v>183.572</v>
      </c>
    </row>
    <row r="345" customFormat="false" ht="15.75" hidden="false" customHeight="false" outlineLevel="0" collapsed="false">
      <c r="B345" s="1" t="n">
        <v>13.3245</v>
      </c>
      <c r="C345" s="3" t="n">
        <v>183.716</v>
      </c>
    </row>
    <row r="346" customFormat="false" ht="15.75" hidden="false" customHeight="false" outlineLevel="0" collapsed="false">
      <c r="B346" s="1" t="n">
        <v>13.4363</v>
      </c>
      <c r="C346" s="3" t="n">
        <v>184.06</v>
      </c>
    </row>
    <row r="347" customFormat="false" ht="15.75" hidden="false" customHeight="false" outlineLevel="0" collapsed="false">
      <c r="B347" s="1" t="n">
        <v>13.5786</v>
      </c>
      <c r="C347" s="3" t="n">
        <v>184.375</v>
      </c>
    </row>
    <row r="348" customFormat="false" ht="15.75" hidden="false" customHeight="false" outlineLevel="0" collapsed="false">
      <c r="B348" s="1" t="n">
        <v>13.6701</v>
      </c>
      <c r="C348" s="3" t="n">
        <v>184.633</v>
      </c>
    </row>
    <row r="349" customFormat="false" ht="15.75" hidden="false" customHeight="false" outlineLevel="0" collapsed="false">
      <c r="B349" s="1" t="n">
        <v>13.8158</v>
      </c>
      <c r="C349" s="3" t="n">
        <v>184.92</v>
      </c>
    </row>
    <row r="350" customFormat="false" ht="15.75" hidden="false" customHeight="false" outlineLevel="0" collapsed="false">
      <c r="B350" s="1" t="n">
        <v>13.9445</v>
      </c>
      <c r="C350" s="3" t="n">
        <v>184.977</v>
      </c>
    </row>
    <row r="351" customFormat="false" ht="15.75" hidden="false" customHeight="false" outlineLevel="0" collapsed="false">
      <c r="B351" s="1" t="n">
        <v>14.0733</v>
      </c>
      <c r="C351" s="3" t="n">
        <v>185.35</v>
      </c>
    </row>
    <row r="352" customFormat="false" ht="15.75" hidden="false" customHeight="false" outlineLevel="0" collapsed="false">
      <c r="B352" s="1" t="n">
        <v>14.1986</v>
      </c>
      <c r="C352" s="3" t="n">
        <v>185.522</v>
      </c>
    </row>
    <row r="353" customFormat="false" ht="15.75" hidden="false" customHeight="false" outlineLevel="0" collapsed="false">
      <c r="B353" s="1" t="n">
        <v>14.2867</v>
      </c>
      <c r="C353" s="3" t="n">
        <v>185.694</v>
      </c>
    </row>
    <row r="354" customFormat="false" ht="15.75" hidden="false" customHeight="false" outlineLevel="0" collapsed="false">
      <c r="B354" s="1" t="n">
        <v>14.4053</v>
      </c>
      <c r="C354" s="3" t="n">
        <v>185.981</v>
      </c>
    </row>
    <row r="355" customFormat="false" ht="15.75" hidden="false" customHeight="false" outlineLevel="0" collapsed="false">
      <c r="B355" s="1" t="n">
        <v>14.5238</v>
      </c>
      <c r="C355" s="3" t="n">
        <v>186.095</v>
      </c>
    </row>
    <row r="356" customFormat="false" ht="15.75" hidden="false" customHeight="false" outlineLevel="0" collapsed="false">
      <c r="B356" s="1" t="n">
        <v>14.622</v>
      </c>
      <c r="C356" s="3" t="n">
        <v>186.267</v>
      </c>
    </row>
    <row r="357" customFormat="false" ht="15.75" hidden="false" customHeight="false" outlineLevel="0" collapsed="false">
      <c r="B357" s="1" t="n">
        <v>14.7068</v>
      </c>
      <c r="C357" s="3" t="n">
        <v>186.525</v>
      </c>
    </row>
    <row r="358" customFormat="false" ht="15.75" hidden="false" customHeight="false" outlineLevel="0" collapsed="false">
      <c r="B358" s="1" t="n">
        <v>14.805</v>
      </c>
      <c r="C358" s="3" t="n">
        <v>186.697</v>
      </c>
    </row>
    <row r="359" customFormat="false" ht="15.75" hidden="false" customHeight="false" outlineLevel="0" collapsed="false">
      <c r="B359" s="1" t="n">
        <v>14.8965</v>
      </c>
      <c r="C359" s="3" t="n">
        <v>186.783</v>
      </c>
    </row>
    <row r="360" customFormat="false" ht="15.75" hidden="false" customHeight="false" outlineLevel="0" collapsed="false">
      <c r="B360" s="1" t="n">
        <v>14.9914</v>
      </c>
      <c r="C360" s="3" t="n">
        <v>187.099</v>
      </c>
    </row>
    <row r="361" customFormat="false" ht="15.75" hidden="false" customHeight="false" outlineLevel="0" collapsed="false">
      <c r="B361" s="1" t="n">
        <v>15.0931</v>
      </c>
      <c r="C361" s="3" t="n">
        <v>187.414</v>
      </c>
    </row>
    <row r="362" customFormat="false" ht="15.75" hidden="false" customHeight="false" outlineLevel="0" collapsed="false">
      <c r="B362" s="1" t="n">
        <v>15.1913</v>
      </c>
      <c r="C362" s="3" t="n">
        <v>187.615</v>
      </c>
    </row>
    <row r="363" customFormat="false" ht="15.75" hidden="false" customHeight="false" outlineLevel="0" collapsed="false">
      <c r="B363" s="1" t="n">
        <v>15.3473</v>
      </c>
      <c r="C363" s="3" t="n">
        <v>188.159</v>
      </c>
    </row>
    <row r="364" customFormat="false" ht="15.75" hidden="false" customHeight="false" outlineLevel="0" collapsed="false">
      <c r="B364" s="1" t="n">
        <v>15.5065</v>
      </c>
      <c r="C364" s="3" t="n">
        <v>188.417</v>
      </c>
    </row>
    <row r="365" customFormat="false" ht="15.75" hidden="false" customHeight="false" outlineLevel="0" collapsed="false">
      <c r="B365" s="1" t="n">
        <v>15.5912</v>
      </c>
      <c r="C365" s="3" t="n">
        <v>188.589</v>
      </c>
    </row>
    <row r="366" customFormat="false" ht="15.75" hidden="false" customHeight="false" outlineLevel="0" collapsed="false">
      <c r="B366" s="1" t="n">
        <v>15.6962</v>
      </c>
      <c r="C366" s="3" t="n">
        <v>188.847</v>
      </c>
    </row>
    <row r="367" customFormat="false" ht="15.75" hidden="false" customHeight="false" outlineLevel="0" collapsed="false">
      <c r="B367" s="1" t="n">
        <v>15.8012</v>
      </c>
      <c r="C367" s="3" t="n">
        <v>189.019</v>
      </c>
    </row>
    <row r="368" customFormat="false" ht="15.75" hidden="false" customHeight="false" outlineLevel="0" collapsed="false">
      <c r="B368" s="1" t="n">
        <v>15.9164</v>
      </c>
      <c r="C368" s="3" t="n">
        <v>189.22</v>
      </c>
    </row>
    <row r="369" customFormat="false" ht="15.75" hidden="false" customHeight="false" outlineLevel="0" collapsed="false">
      <c r="B369" s="1" t="n">
        <v>16.0824</v>
      </c>
      <c r="C369" s="3" t="n">
        <v>189.564</v>
      </c>
    </row>
    <row r="370" customFormat="false" ht="15.75" hidden="false" customHeight="false" outlineLevel="0" collapsed="false">
      <c r="B370" s="1" t="n">
        <v>16.3128</v>
      </c>
      <c r="C370" s="3" t="n">
        <v>189.908</v>
      </c>
    </row>
    <row r="371" customFormat="false" ht="15.75" hidden="false" customHeight="false" outlineLevel="0" collapsed="false">
      <c r="B371" s="1" t="n">
        <v>16.4347</v>
      </c>
      <c r="C371" s="3" t="n">
        <v>190.052</v>
      </c>
    </row>
    <row r="372" customFormat="false" ht="15.75" hidden="false" customHeight="false" outlineLevel="0" collapsed="false">
      <c r="B372" s="1" t="n">
        <v>16.5126</v>
      </c>
      <c r="C372" s="3" t="n">
        <v>190.195</v>
      </c>
    </row>
    <row r="373" customFormat="false" ht="15.75" hidden="false" customHeight="false" outlineLevel="0" collapsed="false">
      <c r="B373" s="1" t="n">
        <v>16.5906</v>
      </c>
      <c r="C373" s="3" t="n">
        <v>190.453</v>
      </c>
    </row>
    <row r="374" customFormat="false" ht="15.75" hidden="false" customHeight="false" outlineLevel="0" collapsed="false">
      <c r="B374" s="1" t="n">
        <v>16.7463</v>
      </c>
      <c r="C374" s="3" t="n">
        <v>190.482</v>
      </c>
    </row>
    <row r="375" customFormat="false" ht="15.75" hidden="false" customHeight="false" outlineLevel="0" collapsed="false">
      <c r="B375" s="1" t="n">
        <v>16.8005</v>
      </c>
      <c r="C375" s="3" t="n">
        <v>190.682</v>
      </c>
    </row>
    <row r="376" customFormat="false" ht="15.75" hidden="false" customHeight="false" outlineLevel="0" collapsed="false">
      <c r="B376" s="1" t="n">
        <v>16.8717</v>
      </c>
      <c r="C376" s="3" t="n">
        <v>190.797</v>
      </c>
    </row>
    <row r="377" customFormat="false" ht="15.75" hidden="false" customHeight="false" outlineLevel="0" collapsed="false">
      <c r="B377" s="1" t="n">
        <v>16.9496</v>
      </c>
      <c r="C377" s="3" t="n">
        <v>190.998</v>
      </c>
    </row>
    <row r="378" customFormat="false" ht="15.75" hidden="false" customHeight="false" outlineLevel="0" collapsed="false">
      <c r="B378" s="1" t="n">
        <v>17.0817</v>
      </c>
      <c r="C378" s="3" t="n">
        <v>191.17</v>
      </c>
    </row>
    <row r="379" customFormat="false" ht="15.75" hidden="false" customHeight="false" outlineLevel="0" collapsed="false">
      <c r="B379" s="1" t="n">
        <v>17.2104</v>
      </c>
      <c r="C379" s="3" t="n">
        <v>191.37</v>
      </c>
    </row>
    <row r="380" customFormat="false" ht="15.75" hidden="false" customHeight="false" outlineLevel="0" collapsed="false">
      <c r="B380" s="1" t="n">
        <v>17.3053</v>
      </c>
      <c r="C380" s="3" t="n">
        <v>191.6</v>
      </c>
    </row>
    <row r="381" customFormat="false" ht="15.75" hidden="false" customHeight="false" outlineLevel="0" collapsed="false">
      <c r="B381" s="1" t="n">
        <v>17.4002</v>
      </c>
      <c r="C381" s="3" t="n">
        <v>191.829</v>
      </c>
    </row>
    <row r="382" customFormat="false" ht="15.75" hidden="false" customHeight="false" outlineLevel="0" collapsed="false">
      <c r="B382" s="1" t="n">
        <v>17.5797</v>
      </c>
      <c r="C382" s="3" t="n">
        <v>191.915</v>
      </c>
    </row>
    <row r="383" customFormat="false" ht="15.75" hidden="false" customHeight="false" outlineLevel="0" collapsed="false">
      <c r="B383" s="1" t="n">
        <v>17.6846</v>
      </c>
      <c r="C383" s="3" t="n">
        <v>192.001</v>
      </c>
    </row>
    <row r="384" customFormat="false" ht="15.75" hidden="false" customHeight="false" outlineLevel="0" collapsed="false">
      <c r="B384" s="1" t="n">
        <v>17.9048</v>
      </c>
      <c r="C384" s="3" t="n">
        <v>192.231</v>
      </c>
    </row>
    <row r="385" customFormat="false" ht="15.75" hidden="false" customHeight="false" outlineLevel="0" collapsed="false">
      <c r="B385" s="1" t="n">
        <v>17.9792</v>
      </c>
      <c r="C385" s="3" t="n">
        <v>192.231</v>
      </c>
    </row>
    <row r="386" customFormat="false" ht="15.75" hidden="false" customHeight="false" outlineLevel="0" collapsed="false">
      <c r="B386" s="1" t="n">
        <v>18.1147</v>
      </c>
      <c r="C386" s="3" t="n">
        <v>192.374</v>
      </c>
    </row>
    <row r="387" customFormat="false" ht="15.75" hidden="false" customHeight="false" outlineLevel="0" collapsed="false">
      <c r="B387" s="1" t="n">
        <v>18.257</v>
      </c>
      <c r="C387" s="3" t="n">
        <v>192.546</v>
      </c>
    </row>
    <row r="388" customFormat="false" ht="15.75" hidden="false" customHeight="false" outlineLevel="0" collapsed="false">
      <c r="B388" s="1" t="n">
        <v>18.3721</v>
      </c>
      <c r="C388" s="3" t="n">
        <v>192.661</v>
      </c>
    </row>
    <row r="389" customFormat="false" ht="15.75" hidden="false" customHeight="false" outlineLevel="0" collapsed="false">
      <c r="B389" s="1" t="n">
        <v>18.4771</v>
      </c>
      <c r="C389" s="3" t="n">
        <v>192.747</v>
      </c>
    </row>
    <row r="390" customFormat="false" ht="15.75" hidden="false" customHeight="false" outlineLevel="0" collapsed="false">
      <c r="B390" s="1" t="n">
        <v>18.6295</v>
      </c>
      <c r="C390" s="3" t="n">
        <v>192.89</v>
      </c>
    </row>
    <row r="391" customFormat="false" ht="15.75" hidden="false" customHeight="false" outlineLevel="0" collapsed="false">
      <c r="B391" s="1" t="n">
        <v>18.7142</v>
      </c>
      <c r="C391" s="3" t="n">
        <v>193.062</v>
      </c>
    </row>
    <row r="392" customFormat="false" ht="15.75" hidden="false" customHeight="false" outlineLevel="0" collapsed="false">
      <c r="B392" s="1" t="n">
        <v>18.8531</v>
      </c>
      <c r="C392" s="3" t="n">
        <v>193.291</v>
      </c>
    </row>
    <row r="393" customFormat="false" ht="15.75" hidden="false" customHeight="false" outlineLevel="0" collapsed="false">
      <c r="B393" s="1" t="n">
        <v>18.9648</v>
      </c>
      <c r="C393" s="3" t="n">
        <v>193.406</v>
      </c>
    </row>
    <row r="394" customFormat="false" ht="15.75" hidden="false" customHeight="false" outlineLevel="0" collapsed="false">
      <c r="B394" s="1" t="n">
        <v>19.0563</v>
      </c>
      <c r="C394" s="3" t="n">
        <v>193.578</v>
      </c>
    </row>
    <row r="395" customFormat="false" ht="15.75" hidden="false" customHeight="false" outlineLevel="0" collapsed="false">
      <c r="B395" s="1" t="n">
        <v>19.2222</v>
      </c>
      <c r="C395" s="3" t="n">
        <v>193.693</v>
      </c>
    </row>
    <row r="396" customFormat="false" ht="15.75" hidden="false" customHeight="false" outlineLevel="0" collapsed="false">
      <c r="B396" s="1" t="n">
        <v>19.3882</v>
      </c>
      <c r="C396" s="3" t="n">
        <v>193.836</v>
      </c>
    </row>
    <row r="397" customFormat="false" ht="15.75" hidden="false" customHeight="false" outlineLevel="0" collapsed="false">
      <c r="B397" s="1" t="n">
        <v>19.5169</v>
      </c>
      <c r="C397" s="3" t="n">
        <v>194.037</v>
      </c>
    </row>
    <row r="398" customFormat="false" ht="15.75" hidden="false" customHeight="false" outlineLevel="0" collapsed="false">
      <c r="B398" s="1" t="n">
        <v>19.6083</v>
      </c>
      <c r="C398" s="3" t="n">
        <v>194.123</v>
      </c>
    </row>
    <row r="399" customFormat="false" ht="15.75" hidden="false" customHeight="false" outlineLevel="0" collapsed="false">
      <c r="B399" s="1" t="n">
        <v>19.6524</v>
      </c>
      <c r="C399" s="3" t="n">
        <v>194.237</v>
      </c>
    </row>
    <row r="400" customFormat="false" ht="15.75" hidden="false" customHeight="false" outlineLevel="0" collapsed="false">
      <c r="B400" s="1" t="n">
        <v>19.7777</v>
      </c>
      <c r="C400" s="3" t="n">
        <v>194.352</v>
      </c>
    </row>
    <row r="401" customFormat="false" ht="15.75" hidden="false" customHeight="false" outlineLevel="0" collapsed="false">
      <c r="B401" s="1" t="n">
        <v>19.8352</v>
      </c>
      <c r="C401" s="3" t="n">
        <v>194.381</v>
      </c>
    </row>
    <row r="402" customFormat="false" ht="15.75" hidden="false" customHeight="false" outlineLevel="0" collapsed="false">
      <c r="B402" s="1" t="n">
        <v>19.8962</v>
      </c>
      <c r="C402" s="3" t="n">
        <v>194.524</v>
      </c>
    </row>
    <row r="403" customFormat="false" ht="15.75" hidden="false" customHeight="false" outlineLevel="0" collapsed="false">
      <c r="B403" s="1" t="n">
        <v>19.9504</v>
      </c>
      <c r="C403" s="3" t="n">
        <v>194.667</v>
      </c>
    </row>
    <row r="404" customFormat="false" ht="15.75" hidden="false" customHeight="false" outlineLevel="0" collapsed="false">
      <c r="B404" s="1" t="n">
        <v>19.9877</v>
      </c>
      <c r="C404" s="3" t="n">
        <v>194.725</v>
      </c>
    </row>
    <row r="405" customFormat="false" ht="15.75" hidden="false" customHeight="false" outlineLevel="0" collapsed="false">
      <c r="B405" s="1" t="n">
        <v>20.025</v>
      </c>
      <c r="C405" s="3" t="n">
        <v>194.811</v>
      </c>
    </row>
    <row r="406" customFormat="false" ht="15.75" hidden="false" customHeight="false" outlineLevel="0" collapsed="false">
      <c r="B406" s="1" t="n">
        <v>20.0656</v>
      </c>
      <c r="C406" s="3" t="n">
        <v>194.897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04857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A1" activeCellId="0" sqref="A1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16</v>
      </c>
    </row>
    <row r="2" customFormat="false" ht="15.75" hidden="false" customHeight="false" outlineLevel="0" collapsed="false">
      <c r="B2" s="1" t="n">
        <v>-0.0068</v>
      </c>
      <c r="C2" s="7" t="n">
        <v>-5.68434E-014</v>
      </c>
    </row>
    <row r="3" customFormat="false" ht="15.75" hidden="false" customHeight="false" outlineLevel="0" collapsed="false">
      <c r="B3" s="6" t="n">
        <v>3E-005</v>
      </c>
      <c r="C3" s="3" t="n">
        <v>1.01</v>
      </c>
    </row>
    <row r="4" customFormat="false" ht="15.75" hidden="false" customHeight="false" outlineLevel="0" collapsed="false">
      <c r="B4" s="1" t="n">
        <v>0.0068</v>
      </c>
      <c r="C4" s="3" t="n">
        <v>1.595</v>
      </c>
    </row>
    <row r="5" customFormat="false" ht="15.75" hidden="false" customHeight="false" outlineLevel="0" collapsed="false">
      <c r="B5" s="1" t="n">
        <v>0.0069</v>
      </c>
      <c r="C5" s="3" t="n">
        <v>2.286</v>
      </c>
    </row>
    <row r="6" customFormat="false" ht="15.75" hidden="false" customHeight="false" outlineLevel="0" collapsed="false">
      <c r="B6" s="1" t="n">
        <v>0.0103</v>
      </c>
      <c r="C6" s="3" t="n">
        <v>3.19</v>
      </c>
    </row>
    <row r="7" customFormat="false" ht="15.75" hidden="false" customHeight="false" outlineLevel="0" collapsed="false">
      <c r="B7" s="1" t="n">
        <v>0.0137</v>
      </c>
      <c r="C7" s="3" t="n">
        <v>4.04</v>
      </c>
    </row>
    <row r="8" customFormat="false" ht="15.75" hidden="false" customHeight="false" outlineLevel="0" collapsed="false">
      <c r="B8" s="1" t="n">
        <v>0.0205</v>
      </c>
      <c r="C8" s="3" t="n">
        <v>5.104</v>
      </c>
    </row>
    <row r="9" customFormat="false" ht="15.75" hidden="false" customHeight="false" outlineLevel="0" collapsed="false">
      <c r="B9" s="1" t="n">
        <v>0.0205</v>
      </c>
      <c r="C9" s="3" t="n">
        <v>6.38</v>
      </c>
    </row>
    <row r="10" customFormat="false" ht="15.75" hidden="false" customHeight="false" outlineLevel="0" collapsed="false">
      <c r="B10" s="1" t="n">
        <v>0.0273</v>
      </c>
      <c r="C10" s="3" t="n">
        <v>7.124</v>
      </c>
    </row>
    <row r="11" customFormat="false" ht="15.75" hidden="false" customHeight="false" outlineLevel="0" collapsed="false">
      <c r="B11" s="1" t="n">
        <v>0.0375</v>
      </c>
      <c r="C11" s="3" t="n">
        <v>7.921</v>
      </c>
    </row>
    <row r="12" customFormat="false" ht="15.75" hidden="false" customHeight="false" outlineLevel="0" collapsed="false">
      <c r="B12" s="1" t="n">
        <v>0.0409</v>
      </c>
      <c r="C12" s="3" t="n">
        <v>8.719</v>
      </c>
    </row>
    <row r="13" customFormat="false" ht="15.75" hidden="false" customHeight="false" outlineLevel="0" collapsed="false">
      <c r="B13" s="1" t="n">
        <v>0.0511</v>
      </c>
      <c r="C13" s="3" t="n">
        <v>9.729</v>
      </c>
    </row>
    <row r="14" customFormat="false" ht="15.75" hidden="false" customHeight="false" outlineLevel="0" collapsed="false">
      <c r="B14" s="1" t="n">
        <v>0.0715</v>
      </c>
      <c r="C14" s="3" t="n">
        <v>10.952</v>
      </c>
    </row>
    <row r="15" customFormat="false" ht="15.75" hidden="false" customHeight="false" outlineLevel="0" collapsed="false">
      <c r="B15" s="1" t="n">
        <v>0.0783</v>
      </c>
      <c r="C15" s="3" t="n">
        <v>11.749</v>
      </c>
    </row>
    <row r="16" customFormat="false" ht="15.75" hidden="false" customHeight="false" outlineLevel="0" collapsed="false">
      <c r="B16" s="1" t="n">
        <v>0.0783</v>
      </c>
      <c r="C16" s="3" t="n">
        <v>12.653</v>
      </c>
    </row>
    <row r="17" customFormat="false" ht="15.75" hidden="false" customHeight="false" outlineLevel="0" collapsed="false">
      <c r="B17" s="1" t="n">
        <v>0.0885</v>
      </c>
      <c r="C17" s="3" t="n">
        <v>13.769</v>
      </c>
    </row>
    <row r="18" customFormat="false" ht="15.75" hidden="false" customHeight="false" outlineLevel="0" collapsed="false">
      <c r="B18" s="1" t="n">
        <v>0.0954</v>
      </c>
      <c r="C18" s="3" t="n">
        <v>14.992</v>
      </c>
    </row>
    <row r="19" customFormat="false" ht="15.75" hidden="false" customHeight="false" outlineLevel="0" collapsed="false">
      <c r="B19" s="1" t="n">
        <v>0.1056</v>
      </c>
      <c r="C19" s="3" t="n">
        <v>16.108</v>
      </c>
    </row>
    <row r="20" customFormat="false" ht="15.75" hidden="false" customHeight="false" outlineLevel="0" collapsed="false">
      <c r="B20" s="1" t="n">
        <v>0.1191</v>
      </c>
      <c r="C20" s="3" t="n">
        <v>16.959</v>
      </c>
    </row>
    <row r="21" customFormat="false" ht="15.75" hidden="false" customHeight="false" outlineLevel="0" collapsed="false">
      <c r="B21" s="1" t="n">
        <v>0.1361</v>
      </c>
      <c r="C21" s="3" t="n">
        <v>18.022</v>
      </c>
    </row>
    <row r="22" customFormat="false" ht="15.75" hidden="false" customHeight="false" outlineLevel="0" collapsed="false">
      <c r="B22" s="1" t="n">
        <v>0.1531</v>
      </c>
      <c r="C22" s="3" t="n">
        <v>19.351</v>
      </c>
    </row>
    <row r="23" customFormat="false" ht="15.75" hidden="false" customHeight="false" outlineLevel="0" collapsed="false">
      <c r="B23" s="1" t="n">
        <v>0.1599</v>
      </c>
      <c r="C23" s="3" t="n">
        <v>20.043</v>
      </c>
    </row>
    <row r="24" customFormat="false" ht="15.75" hidden="false" customHeight="false" outlineLevel="0" collapsed="false">
      <c r="B24" s="1" t="n">
        <v>0.1701</v>
      </c>
      <c r="C24" s="3" t="n">
        <v>21.106</v>
      </c>
    </row>
    <row r="25" customFormat="false" ht="15.75" hidden="false" customHeight="false" outlineLevel="0" collapsed="false">
      <c r="B25" s="1" t="n">
        <v>0.1803</v>
      </c>
      <c r="C25" s="3" t="n">
        <v>22.435</v>
      </c>
    </row>
    <row r="26" customFormat="false" ht="15.75" hidden="false" customHeight="false" outlineLevel="0" collapsed="false">
      <c r="B26" s="1" t="n">
        <v>0.1905</v>
      </c>
      <c r="C26" s="3" t="n">
        <v>23.073</v>
      </c>
    </row>
    <row r="27" customFormat="false" ht="15.75" hidden="false" customHeight="false" outlineLevel="0" collapsed="false">
      <c r="B27" s="1" t="n">
        <v>0.2007</v>
      </c>
      <c r="C27" s="3" t="n">
        <v>24.03</v>
      </c>
    </row>
    <row r="28" customFormat="false" ht="15.75" hidden="false" customHeight="false" outlineLevel="0" collapsed="false">
      <c r="B28" s="1" t="n">
        <v>0.2177</v>
      </c>
      <c r="C28" s="3" t="n">
        <v>25.465</v>
      </c>
    </row>
    <row r="29" customFormat="false" ht="15.75" hidden="false" customHeight="false" outlineLevel="0" collapsed="false">
      <c r="B29" s="1" t="n">
        <v>0.2245</v>
      </c>
      <c r="C29" s="3" t="n">
        <v>26.528</v>
      </c>
    </row>
    <row r="30" customFormat="false" ht="15.75" hidden="false" customHeight="false" outlineLevel="0" collapsed="false">
      <c r="B30" s="1" t="n">
        <v>0.2415</v>
      </c>
      <c r="C30" s="3" t="n">
        <v>28.921</v>
      </c>
    </row>
    <row r="31" customFormat="false" ht="15.75" hidden="false" customHeight="false" outlineLevel="0" collapsed="false">
      <c r="B31" s="1" t="n">
        <v>0.2448</v>
      </c>
      <c r="C31" s="3" t="n">
        <v>27.858</v>
      </c>
    </row>
    <row r="32" customFormat="false" ht="15.75" hidden="false" customHeight="false" outlineLevel="0" collapsed="false">
      <c r="B32" s="1" t="n">
        <v>0.2517</v>
      </c>
      <c r="C32" s="3" t="n">
        <v>29.825</v>
      </c>
    </row>
    <row r="33" customFormat="false" ht="15.75" hidden="false" customHeight="false" outlineLevel="0" collapsed="false">
      <c r="B33" s="1" t="n">
        <v>0.2653</v>
      </c>
      <c r="C33" s="3" t="n">
        <v>30.888</v>
      </c>
    </row>
    <row r="34" customFormat="false" ht="15.75" hidden="false" customHeight="false" outlineLevel="0" collapsed="false">
      <c r="B34" s="1" t="n">
        <v>0.2653</v>
      </c>
      <c r="C34" s="3" t="n">
        <v>31.685</v>
      </c>
    </row>
    <row r="35" customFormat="false" ht="15.75" hidden="false" customHeight="false" outlineLevel="0" collapsed="false">
      <c r="B35" s="1" t="n">
        <v>0.2755</v>
      </c>
      <c r="C35" s="3" t="n">
        <v>33.493</v>
      </c>
    </row>
    <row r="36" customFormat="false" ht="15.75" hidden="false" customHeight="false" outlineLevel="0" collapsed="false">
      <c r="B36" s="1" t="n">
        <v>0.2789</v>
      </c>
      <c r="C36" s="3" t="n">
        <v>32.43</v>
      </c>
    </row>
    <row r="37" customFormat="false" ht="15.75" hidden="false" customHeight="false" outlineLevel="0" collapsed="false">
      <c r="B37" s="1" t="n">
        <v>0.2789</v>
      </c>
      <c r="C37" s="3" t="n">
        <v>32.802</v>
      </c>
    </row>
    <row r="38" customFormat="false" ht="15.75" hidden="false" customHeight="false" outlineLevel="0" collapsed="false">
      <c r="B38" s="1" t="n">
        <v>0.2925</v>
      </c>
      <c r="C38" s="3" t="n">
        <v>34.29</v>
      </c>
    </row>
    <row r="39" customFormat="false" ht="15.75" hidden="false" customHeight="false" outlineLevel="0" collapsed="false">
      <c r="B39" s="1" t="n">
        <v>0.3027</v>
      </c>
      <c r="C39" s="3" t="n">
        <v>35.141</v>
      </c>
    </row>
    <row r="40" customFormat="false" ht="15.75" hidden="false" customHeight="false" outlineLevel="0" collapsed="false">
      <c r="B40" s="1" t="n">
        <v>0.3129</v>
      </c>
      <c r="C40" s="3" t="n">
        <v>36.31</v>
      </c>
    </row>
    <row r="41" customFormat="false" ht="15.75" hidden="false" customHeight="false" outlineLevel="0" collapsed="false">
      <c r="B41" s="1" t="n">
        <v>0.3265</v>
      </c>
      <c r="C41" s="3" t="n">
        <v>37.852</v>
      </c>
    </row>
    <row r="42" customFormat="false" ht="15.75" hidden="false" customHeight="false" outlineLevel="0" collapsed="false">
      <c r="B42" s="1" t="n">
        <v>0.3536</v>
      </c>
      <c r="C42" s="3" t="n">
        <v>39.234</v>
      </c>
    </row>
    <row r="43" customFormat="false" ht="15.75" hidden="false" customHeight="false" outlineLevel="0" collapsed="false">
      <c r="B43" s="1" t="n">
        <v>0.3571</v>
      </c>
      <c r="C43" s="3" t="n">
        <v>40.138</v>
      </c>
    </row>
    <row r="44" customFormat="false" ht="15.75" hidden="false" customHeight="false" outlineLevel="0" collapsed="false">
      <c r="B44" s="1" t="n">
        <v>0.3706</v>
      </c>
      <c r="C44" s="3" t="n">
        <v>40.936</v>
      </c>
    </row>
    <row r="45" customFormat="false" ht="15.75" hidden="false" customHeight="false" outlineLevel="0" collapsed="false">
      <c r="B45" s="1" t="n">
        <v>0.3775</v>
      </c>
      <c r="C45" s="3" t="n">
        <v>42.371</v>
      </c>
    </row>
    <row r="46" customFormat="false" ht="15.75" hidden="false" customHeight="false" outlineLevel="0" collapsed="false">
      <c r="B46" s="1" t="n">
        <v>0.3876</v>
      </c>
      <c r="C46" s="3" t="n">
        <v>43.009</v>
      </c>
    </row>
    <row r="47" customFormat="false" ht="15.75" hidden="false" customHeight="false" outlineLevel="0" collapsed="false">
      <c r="B47" s="1" t="n">
        <v>0.4012</v>
      </c>
      <c r="C47" s="3" t="n">
        <v>43.753</v>
      </c>
    </row>
    <row r="48" customFormat="false" ht="15.75" hidden="false" customHeight="false" outlineLevel="0" collapsed="false">
      <c r="B48" s="1" t="n">
        <v>0.4148</v>
      </c>
      <c r="C48" s="3" t="n">
        <v>44.498</v>
      </c>
    </row>
    <row r="49" customFormat="false" ht="15.75" hidden="false" customHeight="false" outlineLevel="0" collapsed="false">
      <c r="B49" s="1" t="n">
        <v>0.4318</v>
      </c>
      <c r="C49" s="3" t="n">
        <v>45.774</v>
      </c>
    </row>
    <row r="50" customFormat="false" ht="15.75" hidden="false" customHeight="false" outlineLevel="0" collapsed="false">
      <c r="B50" s="1" t="n">
        <v>0.4454</v>
      </c>
      <c r="C50" s="3" t="n">
        <v>47.049</v>
      </c>
    </row>
    <row r="51" customFormat="false" ht="15.75" hidden="false" customHeight="false" outlineLevel="0" collapsed="false">
      <c r="B51" s="1" t="n">
        <v>0.4488</v>
      </c>
      <c r="C51" s="3" t="n">
        <v>48.432</v>
      </c>
    </row>
    <row r="52" customFormat="false" ht="15.75" hidden="false" customHeight="false" outlineLevel="0" collapsed="false">
      <c r="B52" s="1" t="n">
        <v>0.4759</v>
      </c>
      <c r="C52" s="3" t="n">
        <v>50.027</v>
      </c>
    </row>
    <row r="53" customFormat="false" ht="15.75" hidden="false" customHeight="false" outlineLevel="0" collapsed="false">
      <c r="B53" s="1" t="n">
        <v>0.476</v>
      </c>
      <c r="C53" s="3" t="n">
        <v>51.249</v>
      </c>
    </row>
    <row r="54" customFormat="false" ht="15.75" hidden="false" customHeight="false" outlineLevel="0" collapsed="false">
      <c r="B54" s="1" t="n">
        <v>0.4794</v>
      </c>
      <c r="C54" s="3" t="n">
        <v>51.781</v>
      </c>
    </row>
    <row r="55" customFormat="false" ht="15.75" hidden="false" customHeight="false" outlineLevel="0" collapsed="false">
      <c r="B55" s="1" t="n">
        <v>0.4828</v>
      </c>
      <c r="C55" s="3" t="n">
        <v>52.366</v>
      </c>
    </row>
    <row r="56" customFormat="false" ht="15.75" hidden="false" customHeight="false" outlineLevel="0" collapsed="false">
      <c r="B56" s="1" t="n">
        <v>0.4964</v>
      </c>
      <c r="C56" s="3" t="n">
        <v>52.791</v>
      </c>
    </row>
    <row r="57" customFormat="false" ht="15.75" hidden="false" customHeight="false" outlineLevel="0" collapsed="false">
      <c r="B57" s="1" t="n">
        <v>0.5032</v>
      </c>
      <c r="C57" s="3" t="n">
        <v>54.014</v>
      </c>
    </row>
    <row r="58" customFormat="false" ht="15.75" hidden="false" customHeight="false" outlineLevel="0" collapsed="false">
      <c r="B58" s="1" t="n">
        <v>0.5134</v>
      </c>
      <c r="C58" s="3" t="n">
        <v>54.918</v>
      </c>
    </row>
    <row r="59" customFormat="false" ht="15.75" hidden="false" customHeight="false" outlineLevel="0" collapsed="false">
      <c r="B59" s="1" t="n">
        <v>0.5134</v>
      </c>
      <c r="C59" s="3" t="n">
        <v>55.609</v>
      </c>
    </row>
    <row r="60" customFormat="false" ht="15.75" hidden="false" customHeight="false" outlineLevel="0" collapsed="false">
      <c r="B60" s="1" t="n">
        <v>0.5202</v>
      </c>
      <c r="C60" s="3" t="n">
        <v>56.3</v>
      </c>
    </row>
    <row r="61" customFormat="false" ht="15.75" hidden="false" customHeight="false" outlineLevel="0" collapsed="false">
      <c r="B61" s="1" t="n">
        <v>0.5406</v>
      </c>
      <c r="C61" s="3" t="n">
        <v>57.469</v>
      </c>
    </row>
    <row r="62" customFormat="false" ht="15.75" hidden="false" customHeight="false" outlineLevel="0" collapsed="false">
      <c r="B62" s="1" t="n">
        <v>0.5508</v>
      </c>
      <c r="C62" s="3" t="n">
        <v>58.48</v>
      </c>
    </row>
    <row r="63" customFormat="false" ht="15.75" hidden="false" customHeight="false" outlineLevel="0" collapsed="false">
      <c r="B63" s="1" t="n">
        <v>0.5576</v>
      </c>
      <c r="C63" s="3" t="n">
        <v>59.383</v>
      </c>
    </row>
    <row r="64" customFormat="false" ht="15.75" hidden="false" customHeight="false" outlineLevel="0" collapsed="false">
      <c r="B64" s="1" t="n">
        <v>0.5746</v>
      </c>
      <c r="C64" s="3" t="n">
        <v>61.669</v>
      </c>
    </row>
    <row r="65" customFormat="false" ht="15.75" hidden="false" customHeight="false" outlineLevel="0" collapsed="false">
      <c r="B65" s="1" t="n">
        <v>0.5779</v>
      </c>
      <c r="C65" s="3" t="n">
        <v>60.34</v>
      </c>
    </row>
    <row r="66" customFormat="false" ht="15.75" hidden="false" customHeight="false" outlineLevel="0" collapsed="false">
      <c r="B66" s="1" t="n">
        <v>0.5949</v>
      </c>
      <c r="C66" s="3" t="n">
        <v>62.307</v>
      </c>
    </row>
    <row r="67" customFormat="false" ht="15.75" hidden="false" customHeight="false" outlineLevel="0" collapsed="false">
      <c r="B67" s="1" t="n">
        <v>0.6051</v>
      </c>
      <c r="C67" s="3" t="n">
        <v>63.424</v>
      </c>
    </row>
    <row r="68" customFormat="false" ht="15.75" hidden="false" customHeight="false" outlineLevel="0" collapsed="false">
      <c r="B68" s="1" t="n">
        <v>0.6119</v>
      </c>
      <c r="C68" s="3" t="n">
        <v>64.062</v>
      </c>
    </row>
    <row r="69" customFormat="false" ht="15.75" hidden="false" customHeight="false" outlineLevel="0" collapsed="false">
      <c r="B69" s="1" t="n">
        <v>0.6187</v>
      </c>
      <c r="C69" s="3" t="n">
        <v>64.7</v>
      </c>
    </row>
    <row r="70" customFormat="false" ht="15.75" hidden="false" customHeight="false" outlineLevel="0" collapsed="false">
      <c r="B70" s="1" t="n">
        <v>0.6221</v>
      </c>
      <c r="C70" s="3" t="n">
        <v>65.55</v>
      </c>
    </row>
    <row r="71" customFormat="false" ht="15.75" hidden="false" customHeight="false" outlineLevel="0" collapsed="false">
      <c r="B71" s="1" t="n">
        <v>0.6357</v>
      </c>
      <c r="C71" s="3" t="n">
        <v>66.56</v>
      </c>
    </row>
    <row r="72" customFormat="false" ht="15.75" hidden="false" customHeight="false" outlineLevel="0" collapsed="false">
      <c r="B72" s="1" t="n">
        <v>0.6459</v>
      </c>
      <c r="C72" s="3" t="n">
        <v>67.783</v>
      </c>
    </row>
    <row r="73" customFormat="false" ht="15.75" hidden="false" customHeight="false" outlineLevel="0" collapsed="false">
      <c r="B73" s="1" t="n">
        <v>0.6527</v>
      </c>
      <c r="C73" s="3" t="n">
        <v>68.846</v>
      </c>
    </row>
    <row r="74" customFormat="false" ht="15.75" hidden="false" customHeight="false" outlineLevel="0" collapsed="false">
      <c r="B74" s="1" t="n">
        <v>0.6562</v>
      </c>
      <c r="C74" s="3" t="n">
        <v>69.591</v>
      </c>
    </row>
    <row r="75" customFormat="false" ht="15.75" hidden="false" customHeight="false" outlineLevel="0" collapsed="false">
      <c r="B75" s="1" t="n">
        <v>0.6664</v>
      </c>
      <c r="C75" s="3" t="n">
        <v>70.76</v>
      </c>
    </row>
    <row r="76" customFormat="false" ht="15.75" hidden="false" customHeight="false" outlineLevel="0" collapsed="false">
      <c r="B76" s="1" t="n">
        <v>0.6664</v>
      </c>
      <c r="C76" s="3" t="n">
        <v>71.132</v>
      </c>
    </row>
    <row r="77" customFormat="false" ht="15.75" hidden="false" customHeight="false" outlineLevel="0" collapsed="false">
      <c r="B77" s="1" t="n">
        <v>0.6833</v>
      </c>
      <c r="C77" s="3" t="n">
        <v>71.877</v>
      </c>
    </row>
    <row r="78" customFormat="false" ht="15.75" hidden="false" customHeight="false" outlineLevel="0" collapsed="false">
      <c r="B78" s="1" t="n">
        <v>0.6868</v>
      </c>
      <c r="C78" s="3" t="n">
        <v>72.887</v>
      </c>
    </row>
    <row r="79" customFormat="false" ht="15.75" hidden="false" customHeight="false" outlineLevel="0" collapsed="false">
      <c r="B79" s="1" t="n">
        <v>0.6902</v>
      </c>
      <c r="C79" s="3" t="n">
        <v>73.525</v>
      </c>
    </row>
    <row r="80" customFormat="false" ht="15.75" hidden="false" customHeight="false" outlineLevel="0" collapsed="false">
      <c r="B80" s="1" t="n">
        <v>0.7139</v>
      </c>
      <c r="C80" s="3" t="n">
        <v>74.747</v>
      </c>
    </row>
    <row r="81" customFormat="false" ht="15.75" hidden="false" customHeight="false" outlineLevel="0" collapsed="false">
      <c r="B81" s="1" t="n">
        <v>0.7139</v>
      </c>
      <c r="C81" s="3" t="n">
        <v>75.492</v>
      </c>
    </row>
    <row r="82" customFormat="false" ht="15.75" hidden="false" customHeight="false" outlineLevel="0" collapsed="false">
      <c r="B82" s="1" t="n">
        <v>0.7207</v>
      </c>
      <c r="C82" s="3" t="n">
        <v>76.236</v>
      </c>
    </row>
    <row r="83" customFormat="false" ht="15.75" hidden="false" customHeight="false" outlineLevel="0" collapsed="false">
      <c r="B83" s="1" t="n">
        <v>0.7377</v>
      </c>
      <c r="C83" s="3" t="n">
        <v>77.14</v>
      </c>
    </row>
    <row r="84" customFormat="false" ht="15.75" hidden="false" customHeight="false" outlineLevel="0" collapsed="false">
      <c r="B84" s="1" t="n">
        <v>0.7445</v>
      </c>
      <c r="C84" s="3" t="n">
        <v>77.884</v>
      </c>
    </row>
    <row r="85" customFormat="false" ht="15.75" hidden="false" customHeight="false" outlineLevel="0" collapsed="false">
      <c r="B85" s="1" t="n">
        <v>0.7479</v>
      </c>
      <c r="C85" s="3" t="n">
        <v>78.522</v>
      </c>
    </row>
    <row r="86" customFormat="false" ht="15.75" hidden="false" customHeight="false" outlineLevel="0" collapsed="false">
      <c r="B86" s="1" t="n">
        <v>0.7581</v>
      </c>
      <c r="C86" s="3" t="n">
        <v>79.32</v>
      </c>
    </row>
    <row r="87" customFormat="false" ht="15.75" hidden="false" customHeight="false" outlineLevel="0" collapsed="false">
      <c r="B87" s="1" t="n">
        <v>0.7717</v>
      </c>
      <c r="C87" s="3" t="n">
        <v>80.276</v>
      </c>
    </row>
    <row r="88" customFormat="false" ht="15.75" hidden="false" customHeight="false" outlineLevel="0" collapsed="false">
      <c r="B88" s="1" t="n">
        <v>0.7853</v>
      </c>
      <c r="C88" s="3" t="n">
        <v>81.446</v>
      </c>
    </row>
    <row r="89" customFormat="false" ht="15.75" hidden="false" customHeight="false" outlineLevel="0" collapsed="false">
      <c r="B89" s="1" t="n">
        <v>0.7956</v>
      </c>
      <c r="C89" s="3" t="n">
        <v>84.795</v>
      </c>
    </row>
    <row r="90" customFormat="false" ht="15.75" hidden="false" customHeight="false" outlineLevel="0" collapsed="false">
      <c r="B90" s="1" t="n">
        <v>0.8057</v>
      </c>
      <c r="C90" s="3" t="n">
        <v>83.307</v>
      </c>
    </row>
    <row r="91" customFormat="false" ht="15.75" hidden="false" customHeight="false" outlineLevel="0" collapsed="false">
      <c r="B91" s="1" t="n">
        <v>0.8057</v>
      </c>
      <c r="C91" s="3" t="n">
        <v>83.892</v>
      </c>
    </row>
    <row r="92" customFormat="false" ht="15.75" hidden="false" customHeight="false" outlineLevel="0" collapsed="false">
      <c r="B92" s="1" t="n">
        <v>0.8159</v>
      </c>
      <c r="C92" s="3" t="n">
        <v>86.071</v>
      </c>
    </row>
    <row r="93" customFormat="false" ht="15.75" hidden="false" customHeight="false" outlineLevel="0" collapsed="false">
      <c r="B93" s="1" t="n">
        <v>0.8295</v>
      </c>
      <c r="C93" s="3" t="n">
        <v>87.719</v>
      </c>
    </row>
    <row r="94" customFormat="false" ht="15.75" hidden="false" customHeight="false" outlineLevel="0" collapsed="false">
      <c r="B94" s="1" t="n">
        <v>0.8465</v>
      </c>
      <c r="C94" s="3" t="n">
        <v>88.623</v>
      </c>
    </row>
    <row r="95" customFormat="false" ht="15.75" hidden="false" customHeight="false" outlineLevel="0" collapsed="false">
      <c r="B95" s="1" t="n">
        <v>0.8702</v>
      </c>
      <c r="C95" s="3" t="n">
        <v>89.527</v>
      </c>
    </row>
    <row r="96" customFormat="false" ht="15.75" hidden="false" customHeight="false" outlineLevel="0" collapsed="false">
      <c r="B96" s="1" t="n">
        <v>0.877</v>
      </c>
      <c r="C96" s="3" t="n">
        <v>90.431</v>
      </c>
    </row>
    <row r="97" customFormat="false" ht="15.75" hidden="false" customHeight="false" outlineLevel="0" collapsed="false">
      <c r="B97" s="1" t="n">
        <v>0.8907</v>
      </c>
      <c r="C97" s="3" t="n">
        <v>92.398</v>
      </c>
    </row>
    <row r="98" customFormat="false" ht="15.75" hidden="false" customHeight="false" outlineLevel="0" collapsed="false">
      <c r="B98" s="1" t="n">
        <v>0.8941</v>
      </c>
      <c r="C98" s="3" t="n">
        <v>93.036</v>
      </c>
    </row>
    <row r="99" customFormat="false" ht="15.75" hidden="false" customHeight="false" outlineLevel="0" collapsed="false">
      <c r="B99" s="1" t="n">
        <v>0.9009</v>
      </c>
      <c r="C99" s="3" t="n">
        <v>94.258</v>
      </c>
    </row>
    <row r="100" customFormat="false" ht="15.75" hidden="false" customHeight="false" outlineLevel="0" collapsed="false">
      <c r="B100" s="1" t="n">
        <v>0.9111</v>
      </c>
      <c r="C100" s="3" t="n">
        <v>95.215</v>
      </c>
    </row>
    <row r="101" customFormat="false" ht="15.75" hidden="false" customHeight="false" outlineLevel="0" collapsed="false">
      <c r="B101" s="1" t="n">
        <v>0.9247</v>
      </c>
      <c r="C101" s="3" t="n">
        <v>96.013</v>
      </c>
    </row>
    <row r="102" customFormat="false" ht="15.75" hidden="false" customHeight="false" outlineLevel="0" collapsed="false">
      <c r="B102" s="1" t="n">
        <v>0.9281</v>
      </c>
      <c r="C102" s="3" t="n">
        <v>96.544</v>
      </c>
    </row>
    <row r="103" customFormat="false" ht="15.75" hidden="false" customHeight="false" outlineLevel="0" collapsed="false">
      <c r="B103" s="1" t="n">
        <v>0.9315</v>
      </c>
      <c r="C103" s="3" t="n">
        <v>97.129</v>
      </c>
    </row>
    <row r="104" customFormat="false" ht="15.75" hidden="false" customHeight="false" outlineLevel="0" collapsed="false">
      <c r="B104" s="1" t="n">
        <v>0.9484</v>
      </c>
      <c r="C104" s="3" t="n">
        <v>98.139</v>
      </c>
    </row>
    <row r="105" customFormat="false" ht="15.75" hidden="false" customHeight="false" outlineLevel="0" collapsed="false">
      <c r="B105" s="1" t="n">
        <v>0.9586</v>
      </c>
      <c r="C105" s="3" t="n">
        <v>99.043</v>
      </c>
    </row>
    <row r="106" customFormat="false" ht="15.75" hidden="false" customHeight="false" outlineLevel="0" collapsed="false">
      <c r="B106" s="1" t="n">
        <v>0.9688</v>
      </c>
      <c r="C106" s="3" t="n">
        <v>100</v>
      </c>
    </row>
    <row r="107" customFormat="false" ht="15.75" hidden="false" customHeight="false" outlineLevel="0" collapsed="false">
      <c r="B107" s="1" t="n">
        <v>0.9757</v>
      </c>
      <c r="C107" s="3" t="n">
        <v>101.489</v>
      </c>
    </row>
    <row r="108" customFormat="false" ht="15.75" hidden="false" customHeight="false" outlineLevel="0" collapsed="false">
      <c r="B108" s="1" t="n">
        <v>0.9859</v>
      </c>
      <c r="C108" s="3" t="n">
        <v>102.499</v>
      </c>
    </row>
    <row r="109" customFormat="false" ht="15.75" hidden="false" customHeight="false" outlineLevel="0" collapsed="false">
      <c r="B109" s="1" t="n">
        <v>0.9961</v>
      </c>
      <c r="C109" s="3" t="n">
        <v>103.615</v>
      </c>
    </row>
    <row r="110" customFormat="false" ht="15.75" hidden="false" customHeight="false" outlineLevel="0" collapsed="false">
      <c r="B110" s="1" t="n">
        <v>1.0029</v>
      </c>
      <c r="C110" s="3" t="n">
        <v>104.838</v>
      </c>
    </row>
    <row r="111" customFormat="false" ht="15.75" hidden="false" customHeight="false" outlineLevel="0" collapsed="false">
      <c r="B111" s="1" t="n">
        <v>1.0131</v>
      </c>
      <c r="C111" s="3" t="n">
        <v>105.954</v>
      </c>
    </row>
    <row r="112" customFormat="false" ht="15.75" hidden="false" customHeight="false" outlineLevel="0" collapsed="false">
      <c r="B112" s="1" t="n">
        <v>1.0267</v>
      </c>
      <c r="C112" s="3" t="n">
        <v>107.124</v>
      </c>
    </row>
    <row r="113" customFormat="false" ht="15.75" hidden="false" customHeight="false" outlineLevel="0" collapsed="false">
      <c r="B113" s="1" t="n">
        <v>1.0436</v>
      </c>
      <c r="C113" s="3" t="n">
        <v>108.134</v>
      </c>
    </row>
    <row r="114" customFormat="false" ht="15.75" hidden="false" customHeight="false" outlineLevel="0" collapsed="false">
      <c r="B114" s="1" t="n">
        <v>1.0437</v>
      </c>
      <c r="C114" s="3" t="n">
        <v>108.719</v>
      </c>
    </row>
    <row r="115" customFormat="false" ht="15.75" hidden="false" customHeight="false" outlineLevel="0" collapsed="false">
      <c r="B115" s="1" t="n">
        <v>1.0471</v>
      </c>
      <c r="C115" s="3" t="n">
        <v>109.463</v>
      </c>
    </row>
    <row r="116" customFormat="false" ht="15.75" hidden="false" customHeight="false" outlineLevel="0" collapsed="false">
      <c r="B116" s="1" t="n">
        <v>1.0573</v>
      </c>
      <c r="C116" s="3" t="n">
        <v>110.048</v>
      </c>
    </row>
    <row r="117" customFormat="false" ht="15.75" hidden="false" customHeight="false" outlineLevel="0" collapsed="false">
      <c r="B117" s="1" t="n">
        <v>1.0674</v>
      </c>
      <c r="C117" s="3" t="n">
        <v>110.845</v>
      </c>
    </row>
    <row r="118" customFormat="false" ht="15.75" hidden="false" customHeight="false" outlineLevel="0" collapsed="false">
      <c r="B118" s="1" t="n">
        <v>1.0708</v>
      </c>
      <c r="C118" s="3" t="n">
        <v>111.377</v>
      </c>
    </row>
    <row r="119" customFormat="false" ht="15.75" hidden="false" customHeight="false" outlineLevel="0" collapsed="false">
      <c r="B119" s="1" t="n">
        <v>1.0878</v>
      </c>
      <c r="C119" s="3" t="n">
        <v>112.493</v>
      </c>
    </row>
    <row r="120" customFormat="false" ht="15.75" hidden="false" customHeight="false" outlineLevel="0" collapsed="false">
      <c r="B120" s="1" t="n">
        <v>1.0946</v>
      </c>
      <c r="C120" s="3" t="n">
        <v>113.291</v>
      </c>
    </row>
    <row r="121" customFormat="false" ht="15.75" hidden="false" customHeight="false" outlineLevel="0" collapsed="false">
      <c r="B121" s="1" t="n">
        <v>1.1184</v>
      </c>
      <c r="C121" s="3" t="n">
        <v>114.567</v>
      </c>
    </row>
    <row r="122" customFormat="false" ht="15.75" hidden="false" customHeight="false" outlineLevel="0" collapsed="false">
      <c r="B122" s="1" t="n">
        <v>1.1354</v>
      </c>
      <c r="C122" s="3" t="n">
        <v>115.789</v>
      </c>
    </row>
    <row r="123" customFormat="false" ht="15.75" hidden="false" customHeight="false" outlineLevel="0" collapsed="false">
      <c r="B123" s="1" t="n">
        <v>1.1456</v>
      </c>
      <c r="C123" s="3" t="n">
        <v>117.225</v>
      </c>
    </row>
    <row r="124" customFormat="false" ht="15.75" hidden="false" customHeight="false" outlineLevel="0" collapsed="false">
      <c r="B124" s="1" t="n">
        <v>1.1694</v>
      </c>
      <c r="C124" s="3" t="n">
        <v>119.511</v>
      </c>
    </row>
    <row r="125" customFormat="false" ht="15.75" hidden="false" customHeight="false" outlineLevel="0" collapsed="false">
      <c r="B125" s="1" t="n">
        <v>1.1762</v>
      </c>
      <c r="C125" s="3" t="n">
        <v>120.362</v>
      </c>
    </row>
    <row r="126" customFormat="false" ht="15.75" hidden="false" customHeight="false" outlineLevel="0" collapsed="false">
      <c r="B126" s="1" t="n">
        <v>1.1898</v>
      </c>
      <c r="C126" s="3" t="n">
        <v>121.744</v>
      </c>
    </row>
    <row r="127" customFormat="false" ht="15.75" hidden="false" customHeight="false" outlineLevel="0" collapsed="false">
      <c r="B127" s="1" t="n">
        <v>1.2</v>
      </c>
      <c r="C127" s="3" t="n">
        <v>123.073</v>
      </c>
    </row>
    <row r="128" customFormat="false" ht="15.75" hidden="false" customHeight="false" outlineLevel="0" collapsed="false">
      <c r="B128" s="1" t="n">
        <v>1.2068</v>
      </c>
      <c r="C128" s="3" t="n">
        <v>124.668</v>
      </c>
    </row>
    <row r="129" customFormat="false" ht="15.75" hidden="false" customHeight="false" outlineLevel="0" collapsed="false">
      <c r="B129" s="1" t="n">
        <v>1.2306</v>
      </c>
      <c r="C129" s="3" t="n">
        <v>125.837</v>
      </c>
    </row>
    <row r="130" customFormat="false" ht="15.75" hidden="false" customHeight="false" outlineLevel="0" collapsed="false">
      <c r="B130" s="1" t="n">
        <v>1.2442</v>
      </c>
      <c r="C130" s="3" t="n">
        <v>128.921</v>
      </c>
    </row>
    <row r="131" customFormat="false" ht="15.75" hidden="false" customHeight="false" outlineLevel="0" collapsed="false">
      <c r="B131" s="1" t="n">
        <v>1.2679</v>
      </c>
      <c r="C131" s="3" t="n">
        <v>129.825</v>
      </c>
    </row>
    <row r="132" customFormat="false" ht="15.75" hidden="false" customHeight="false" outlineLevel="0" collapsed="false">
      <c r="B132" s="1" t="n">
        <v>1.2714</v>
      </c>
      <c r="C132" s="3" t="n">
        <v>130.835</v>
      </c>
    </row>
    <row r="133" customFormat="false" ht="15.75" hidden="false" customHeight="false" outlineLevel="0" collapsed="false">
      <c r="B133" s="1" t="n">
        <v>1.2782</v>
      </c>
      <c r="C133" s="3" t="n">
        <v>132.217</v>
      </c>
    </row>
    <row r="134" customFormat="false" ht="15.75" hidden="false" customHeight="false" outlineLevel="0" collapsed="false">
      <c r="B134" s="1" t="n">
        <v>1.2884</v>
      </c>
      <c r="C134" s="3" t="n">
        <v>133.386</v>
      </c>
    </row>
    <row r="135" customFormat="false" ht="15.75" hidden="false" customHeight="false" outlineLevel="0" collapsed="false">
      <c r="B135" s="1" t="n">
        <v>1.2918</v>
      </c>
      <c r="C135" s="3" t="n">
        <v>133.971</v>
      </c>
    </row>
    <row r="136" customFormat="false" ht="15.75" hidden="false" customHeight="false" outlineLevel="0" collapsed="false">
      <c r="B136" s="1" t="n">
        <v>1.3122</v>
      </c>
      <c r="C136" s="3" t="n">
        <v>135.673</v>
      </c>
    </row>
    <row r="137" customFormat="false" ht="15.75" hidden="false" customHeight="false" outlineLevel="0" collapsed="false">
      <c r="B137" s="1" t="n">
        <v>1.3326</v>
      </c>
      <c r="C137" s="3" t="n">
        <v>137.002</v>
      </c>
    </row>
    <row r="138" customFormat="false" ht="15.75" hidden="false" customHeight="false" outlineLevel="0" collapsed="false">
      <c r="B138" s="1" t="n">
        <v>1.3563</v>
      </c>
      <c r="C138" s="3" t="n">
        <v>138.278</v>
      </c>
    </row>
    <row r="139" customFormat="false" ht="15.75" hidden="false" customHeight="false" outlineLevel="0" collapsed="false">
      <c r="B139" s="1" t="n">
        <v>1.3733</v>
      </c>
      <c r="C139" s="3" t="n">
        <v>139.234</v>
      </c>
    </row>
    <row r="140" customFormat="false" ht="15.75" hidden="false" customHeight="false" outlineLevel="0" collapsed="false">
      <c r="B140" s="1" t="n">
        <v>1.3903</v>
      </c>
      <c r="C140" s="3" t="n">
        <v>140.351</v>
      </c>
    </row>
    <row r="141" customFormat="false" ht="15.75" hidden="false" customHeight="false" outlineLevel="0" collapsed="false">
      <c r="B141" s="1" t="n">
        <v>1.4242</v>
      </c>
      <c r="C141" s="3" t="n">
        <v>141.893</v>
      </c>
    </row>
    <row r="142" customFormat="false" ht="15.75" hidden="false" customHeight="false" outlineLevel="0" collapsed="false">
      <c r="B142" s="1" t="n">
        <v>1.4412</v>
      </c>
      <c r="C142" s="3" t="n">
        <v>143.275</v>
      </c>
    </row>
    <row r="143" customFormat="false" ht="15.75" hidden="false" customHeight="false" outlineLevel="0" collapsed="false">
      <c r="B143" s="1" t="n">
        <v>1.4548</v>
      </c>
      <c r="C143" s="3" t="n">
        <v>144.391</v>
      </c>
    </row>
    <row r="144" customFormat="false" ht="15.75" hidden="false" customHeight="false" outlineLevel="0" collapsed="false">
      <c r="B144" s="1" t="n">
        <v>1.465</v>
      </c>
      <c r="C144" s="3" t="n">
        <v>145.667</v>
      </c>
    </row>
    <row r="145" customFormat="false" ht="15.75" hidden="false" customHeight="false" outlineLevel="0" collapsed="false">
      <c r="B145" s="1" t="n">
        <v>1.4819</v>
      </c>
      <c r="C145" s="3" t="n">
        <v>146.73</v>
      </c>
    </row>
    <row r="146" customFormat="false" ht="15.75" hidden="false" customHeight="false" outlineLevel="0" collapsed="false">
      <c r="B146" s="1" t="n">
        <v>1.5091</v>
      </c>
      <c r="C146" s="3" t="n">
        <v>147.741</v>
      </c>
    </row>
    <row r="147" customFormat="false" ht="15.75" hidden="false" customHeight="false" outlineLevel="0" collapsed="false">
      <c r="B147" s="1" t="n">
        <v>1.5396</v>
      </c>
      <c r="C147" s="3" t="n">
        <v>149.016</v>
      </c>
    </row>
    <row r="148" customFormat="false" ht="15.75" hidden="false" customHeight="false" outlineLevel="0" collapsed="false">
      <c r="B148" s="1" t="n">
        <v>1.5566</v>
      </c>
      <c r="C148" s="3" t="n">
        <v>150.133</v>
      </c>
    </row>
    <row r="149" customFormat="false" ht="15.75" hidden="false" customHeight="false" outlineLevel="0" collapsed="false">
      <c r="B149" s="1" t="n">
        <v>1.5702</v>
      </c>
      <c r="C149" s="3" t="n">
        <v>151.249</v>
      </c>
    </row>
    <row r="150" customFormat="false" ht="15.75" hidden="false" customHeight="false" outlineLevel="0" collapsed="false">
      <c r="B150" s="1" t="n">
        <v>1.5905</v>
      </c>
      <c r="C150" s="3" t="n">
        <v>152.525</v>
      </c>
    </row>
    <row r="151" customFormat="false" ht="15.75" hidden="false" customHeight="false" outlineLevel="0" collapsed="false">
      <c r="B151" s="1" t="n">
        <v>1.6075</v>
      </c>
      <c r="C151" s="3" t="n">
        <v>153.695</v>
      </c>
    </row>
    <row r="152" customFormat="false" ht="15.75" hidden="false" customHeight="false" outlineLevel="0" collapsed="false">
      <c r="B152" s="1" t="n">
        <v>1.6245</v>
      </c>
      <c r="C152" s="3" t="n">
        <v>154.758</v>
      </c>
    </row>
    <row r="153" customFormat="false" ht="15.75" hidden="false" customHeight="false" outlineLevel="0" collapsed="false">
      <c r="B153" s="1" t="n">
        <v>1.6381</v>
      </c>
      <c r="C153" s="3" t="n">
        <v>155.556</v>
      </c>
    </row>
    <row r="154" customFormat="false" ht="15.75" hidden="false" customHeight="false" outlineLevel="0" collapsed="false">
      <c r="B154" s="1" t="n">
        <v>1.6584</v>
      </c>
      <c r="C154" s="3" t="n">
        <v>156.885</v>
      </c>
    </row>
    <row r="155" customFormat="false" ht="15.75" hidden="false" customHeight="false" outlineLevel="0" collapsed="false">
      <c r="B155" s="1" t="n">
        <v>1.672</v>
      </c>
      <c r="C155" s="3" t="n">
        <v>157.576</v>
      </c>
    </row>
    <row r="156" customFormat="false" ht="15.75" hidden="false" customHeight="false" outlineLevel="0" collapsed="false">
      <c r="B156" s="1" t="n">
        <v>1.6958</v>
      </c>
      <c r="C156" s="3" t="n">
        <v>158.586</v>
      </c>
    </row>
    <row r="157" customFormat="false" ht="15.75" hidden="false" customHeight="false" outlineLevel="0" collapsed="false">
      <c r="B157" s="1" t="n">
        <v>1.7127</v>
      </c>
      <c r="C157" s="3" t="n">
        <v>159.543</v>
      </c>
    </row>
    <row r="158" customFormat="false" ht="15.75" hidden="false" customHeight="false" outlineLevel="0" collapsed="false">
      <c r="B158" s="1" t="n">
        <v>1.7331</v>
      </c>
      <c r="C158" s="3" t="n">
        <v>160.606</v>
      </c>
    </row>
    <row r="159" customFormat="false" ht="15.75" hidden="false" customHeight="false" outlineLevel="0" collapsed="false">
      <c r="B159" s="1" t="n">
        <v>1.7568</v>
      </c>
      <c r="C159" s="3" t="n">
        <v>161.776</v>
      </c>
    </row>
    <row r="160" customFormat="false" ht="15.75" hidden="false" customHeight="false" outlineLevel="0" collapsed="false">
      <c r="B160" s="1" t="n">
        <v>1.7806</v>
      </c>
      <c r="C160" s="3" t="n">
        <v>163.105</v>
      </c>
    </row>
    <row r="161" customFormat="false" ht="15.75" hidden="false" customHeight="false" outlineLevel="0" collapsed="false">
      <c r="B161" s="1" t="n">
        <v>1.801</v>
      </c>
      <c r="C161" s="3" t="n">
        <v>164.062</v>
      </c>
    </row>
    <row r="162" customFormat="false" ht="15.75" hidden="false" customHeight="false" outlineLevel="0" collapsed="false">
      <c r="B162" s="1" t="n">
        <v>1.8111</v>
      </c>
      <c r="C162" s="3" t="n">
        <v>165.072</v>
      </c>
    </row>
    <row r="163" customFormat="false" ht="15.75" hidden="false" customHeight="false" outlineLevel="0" collapsed="false">
      <c r="B163" s="1" t="n">
        <v>1.8213</v>
      </c>
      <c r="C163" s="3" t="n">
        <v>166.188</v>
      </c>
    </row>
    <row r="164" customFormat="false" ht="15.75" hidden="false" customHeight="false" outlineLevel="0" collapsed="false">
      <c r="B164" s="1" t="n">
        <v>1.8315</v>
      </c>
      <c r="C164" s="3" t="n">
        <v>167.092</v>
      </c>
    </row>
    <row r="165" customFormat="false" ht="15.75" hidden="false" customHeight="false" outlineLevel="0" collapsed="false">
      <c r="B165" s="1" t="n">
        <v>1.8383</v>
      </c>
      <c r="C165" s="3" t="n">
        <v>167.836</v>
      </c>
    </row>
    <row r="166" customFormat="false" ht="15.75" hidden="false" customHeight="false" outlineLevel="0" collapsed="false">
      <c r="B166" s="1" t="n">
        <v>1.8519</v>
      </c>
      <c r="C166" s="3" t="n">
        <v>168.634</v>
      </c>
    </row>
    <row r="167" customFormat="false" ht="15.75" hidden="false" customHeight="false" outlineLevel="0" collapsed="false">
      <c r="B167" s="1" t="n">
        <v>1.8621</v>
      </c>
      <c r="C167" s="3" t="n">
        <v>169.219</v>
      </c>
    </row>
    <row r="168" customFormat="false" ht="15.75" hidden="false" customHeight="false" outlineLevel="0" collapsed="false">
      <c r="B168" s="1" t="n">
        <v>1.8926</v>
      </c>
      <c r="C168" s="3" t="n">
        <v>170.388</v>
      </c>
    </row>
    <row r="169" customFormat="false" ht="15.75" hidden="false" customHeight="false" outlineLevel="0" collapsed="false">
      <c r="B169" s="1" t="n">
        <v>1.913</v>
      </c>
      <c r="C169" s="3" t="n">
        <v>171.345</v>
      </c>
    </row>
    <row r="170" customFormat="false" ht="15.75" hidden="false" customHeight="false" outlineLevel="0" collapsed="false">
      <c r="B170" s="1" t="n">
        <v>1.9232</v>
      </c>
      <c r="C170" s="3" t="n">
        <v>172.089</v>
      </c>
    </row>
    <row r="171" customFormat="false" ht="15.75" hidden="false" customHeight="false" outlineLevel="0" collapsed="false">
      <c r="B171" s="1" t="n">
        <v>1.9402</v>
      </c>
      <c r="C171" s="3" t="n">
        <v>173.259</v>
      </c>
    </row>
    <row r="172" customFormat="false" ht="15.75" hidden="false" customHeight="false" outlineLevel="0" collapsed="false">
      <c r="B172" s="1" t="n">
        <v>1.9537</v>
      </c>
      <c r="C172" s="3" t="n">
        <v>174.375</v>
      </c>
    </row>
    <row r="173" customFormat="false" ht="15.75" hidden="false" customHeight="false" outlineLevel="0" collapsed="false">
      <c r="B173" s="1" t="n">
        <v>1.9707</v>
      </c>
      <c r="C173" s="3" t="n">
        <v>175.332</v>
      </c>
    </row>
    <row r="174" customFormat="false" ht="15.75" hidden="false" customHeight="false" outlineLevel="0" collapsed="false">
      <c r="B174" s="1" t="n">
        <v>1.9843</v>
      </c>
      <c r="C174" s="3" t="n">
        <v>176.077</v>
      </c>
    </row>
    <row r="175" customFormat="false" ht="15.75" hidden="false" customHeight="false" outlineLevel="0" collapsed="false">
      <c r="B175" s="1" t="n">
        <v>2.0013</v>
      </c>
      <c r="C175" s="3" t="n">
        <v>176.927</v>
      </c>
    </row>
    <row r="176" customFormat="false" ht="15.75" hidden="false" customHeight="false" outlineLevel="0" collapsed="false">
      <c r="B176" s="1" t="n">
        <v>2.0047</v>
      </c>
      <c r="C176" s="3" t="n">
        <v>177.512</v>
      </c>
    </row>
    <row r="177" customFormat="false" ht="15.75" hidden="false" customHeight="false" outlineLevel="0" collapsed="false">
      <c r="B177" s="1" t="n">
        <v>2.0182</v>
      </c>
      <c r="C177" s="3" t="n">
        <v>178.256</v>
      </c>
    </row>
    <row r="178" customFormat="false" ht="15.75" hidden="false" customHeight="false" outlineLevel="0" collapsed="false">
      <c r="B178" s="1" t="n">
        <v>2.0318</v>
      </c>
      <c r="C178" s="3" t="n">
        <v>179.054</v>
      </c>
    </row>
    <row r="179" customFormat="false" ht="15.75" hidden="false" customHeight="false" outlineLevel="0" collapsed="false">
      <c r="B179" s="1" t="n">
        <v>2.0589</v>
      </c>
      <c r="C179" s="3" t="n">
        <v>180.17</v>
      </c>
    </row>
    <row r="180" customFormat="false" ht="15.75" hidden="false" customHeight="false" outlineLevel="0" collapsed="false">
      <c r="B180" s="1" t="n">
        <v>2.0725</v>
      </c>
      <c r="C180" s="3" t="n">
        <v>181.287</v>
      </c>
    </row>
    <row r="181" customFormat="false" ht="15.75" hidden="false" customHeight="false" outlineLevel="0" collapsed="false">
      <c r="B181" s="1" t="n">
        <v>2.0929</v>
      </c>
      <c r="C181" s="3" t="n">
        <v>181.978</v>
      </c>
    </row>
    <row r="182" customFormat="false" ht="15.75" hidden="false" customHeight="false" outlineLevel="0" collapsed="false">
      <c r="B182" s="1" t="n">
        <v>2.1166</v>
      </c>
      <c r="C182" s="3" t="n">
        <v>183.147</v>
      </c>
    </row>
    <row r="183" customFormat="false" ht="15.75" hidden="false" customHeight="false" outlineLevel="0" collapsed="false">
      <c r="B183" s="1" t="n">
        <v>2.1336</v>
      </c>
      <c r="C183" s="3" t="n">
        <v>184.53</v>
      </c>
    </row>
    <row r="184" customFormat="false" ht="15.75" hidden="false" customHeight="false" outlineLevel="0" collapsed="false">
      <c r="B184" s="1" t="n">
        <v>2.1404</v>
      </c>
      <c r="C184" s="3" t="n">
        <v>185.486</v>
      </c>
    </row>
    <row r="185" customFormat="false" ht="15.75" hidden="false" customHeight="false" outlineLevel="0" collapsed="false">
      <c r="B185" s="1" t="n">
        <v>2.154</v>
      </c>
      <c r="C185" s="3" t="n">
        <v>186.231</v>
      </c>
    </row>
    <row r="186" customFormat="false" ht="15.75" hidden="false" customHeight="false" outlineLevel="0" collapsed="false">
      <c r="B186" s="1" t="n">
        <v>2.1778</v>
      </c>
      <c r="C186" s="3" t="n">
        <v>187.507</v>
      </c>
    </row>
    <row r="187" customFormat="false" ht="15.75" hidden="false" customHeight="false" outlineLevel="0" collapsed="false">
      <c r="B187" s="1" t="n">
        <v>2.1913</v>
      </c>
      <c r="C187" s="3" t="n">
        <v>188.357</v>
      </c>
    </row>
    <row r="188" customFormat="false" ht="15.75" hidden="false" customHeight="false" outlineLevel="0" collapsed="false">
      <c r="B188" s="1" t="n">
        <v>2.2015</v>
      </c>
      <c r="C188" s="3" t="n">
        <v>189.048</v>
      </c>
    </row>
    <row r="189" customFormat="false" ht="15.75" hidden="false" customHeight="false" outlineLevel="0" collapsed="false">
      <c r="B189" s="1" t="n">
        <v>2.2185</v>
      </c>
      <c r="C189" s="3" t="n">
        <v>190.058</v>
      </c>
    </row>
    <row r="190" customFormat="false" ht="15.75" hidden="false" customHeight="false" outlineLevel="0" collapsed="false">
      <c r="B190" s="1" t="n">
        <v>2.2355</v>
      </c>
      <c r="C190" s="3" t="n">
        <v>191.069</v>
      </c>
    </row>
    <row r="191" customFormat="false" ht="15.75" hidden="false" customHeight="false" outlineLevel="0" collapsed="false">
      <c r="B191" s="1" t="n">
        <v>2.249</v>
      </c>
      <c r="C191" s="3" t="n">
        <v>191.919</v>
      </c>
    </row>
    <row r="192" customFormat="false" ht="15.75" hidden="false" customHeight="false" outlineLevel="0" collapsed="false">
      <c r="B192" s="1" t="n">
        <v>2.2626</v>
      </c>
      <c r="C192" s="3" t="n">
        <v>192.504</v>
      </c>
    </row>
    <row r="193" customFormat="false" ht="15.75" hidden="false" customHeight="false" outlineLevel="0" collapsed="false">
      <c r="B193" s="1" t="n">
        <v>2.283</v>
      </c>
      <c r="C193" s="3" t="n">
        <v>193.408</v>
      </c>
    </row>
    <row r="194" customFormat="false" ht="15.75" hidden="false" customHeight="false" outlineLevel="0" collapsed="false">
      <c r="B194" s="1" t="n">
        <v>2.3033</v>
      </c>
      <c r="C194" s="3" t="n">
        <v>194.631</v>
      </c>
    </row>
    <row r="195" customFormat="false" ht="15.75" hidden="false" customHeight="false" outlineLevel="0" collapsed="false">
      <c r="B195" s="1" t="n">
        <v>2.3067</v>
      </c>
      <c r="C195" s="3" t="n">
        <v>195.109</v>
      </c>
    </row>
    <row r="196" customFormat="false" ht="15.75" hidden="false" customHeight="false" outlineLevel="0" collapsed="false">
      <c r="B196" s="1" t="n">
        <v>2.3169</v>
      </c>
      <c r="C196" s="3" t="n">
        <v>195.694</v>
      </c>
    </row>
    <row r="197" customFormat="false" ht="15.75" hidden="false" customHeight="false" outlineLevel="0" collapsed="false">
      <c r="B197" s="1" t="n">
        <v>2.3305</v>
      </c>
      <c r="C197" s="3" t="n">
        <v>196.119</v>
      </c>
    </row>
    <row r="198" customFormat="false" ht="15.75" hidden="false" customHeight="false" outlineLevel="0" collapsed="false">
      <c r="B198" s="1" t="n">
        <v>2.361</v>
      </c>
      <c r="C198" s="3" t="n">
        <v>197.342</v>
      </c>
    </row>
    <row r="199" customFormat="false" ht="15.75" hidden="false" customHeight="false" outlineLevel="0" collapsed="false">
      <c r="B199" s="1" t="n">
        <v>2.3712</v>
      </c>
      <c r="C199" s="3" t="n">
        <v>198.086</v>
      </c>
    </row>
    <row r="200" customFormat="false" ht="15.75" hidden="false" customHeight="false" outlineLevel="0" collapsed="false">
      <c r="B200" s="1" t="n">
        <v>2.395</v>
      </c>
      <c r="C200" s="3" t="n">
        <v>199.203</v>
      </c>
    </row>
    <row r="201" customFormat="false" ht="15.75" hidden="false" customHeight="false" outlineLevel="0" collapsed="false">
      <c r="B201" s="1" t="n">
        <v>2.4086</v>
      </c>
      <c r="C201" s="3" t="n">
        <v>200.425</v>
      </c>
    </row>
    <row r="202" customFormat="false" ht="15.75" hidden="false" customHeight="false" outlineLevel="0" collapsed="false">
      <c r="B202" s="1" t="n">
        <v>2.4323</v>
      </c>
      <c r="C202" s="3" t="n">
        <v>201.808</v>
      </c>
    </row>
    <row r="203" customFormat="false" ht="15.75" hidden="false" customHeight="false" outlineLevel="0" collapsed="false">
      <c r="B203" s="1" t="n">
        <v>2.4662</v>
      </c>
      <c r="C203" s="3" t="n">
        <v>203.03</v>
      </c>
    </row>
    <row r="204" customFormat="false" ht="15.75" hidden="false" customHeight="false" outlineLevel="0" collapsed="false">
      <c r="B204" s="1" t="n">
        <v>2.49</v>
      </c>
      <c r="C204" s="3" t="n">
        <v>204.519</v>
      </c>
    </row>
    <row r="205" customFormat="false" ht="15.75" hidden="false" customHeight="false" outlineLevel="0" collapsed="false">
      <c r="B205" s="1" t="n">
        <v>2.5036</v>
      </c>
      <c r="C205" s="3" t="n">
        <v>205.369</v>
      </c>
    </row>
    <row r="206" customFormat="false" ht="15.75" hidden="false" customHeight="false" outlineLevel="0" collapsed="false">
      <c r="B206" s="1" t="n">
        <v>2.5172</v>
      </c>
      <c r="C206" s="3" t="n">
        <v>206.699</v>
      </c>
    </row>
    <row r="207" customFormat="false" ht="15.75" hidden="false" customHeight="false" outlineLevel="0" collapsed="false">
      <c r="B207" s="1" t="n">
        <v>2.5307</v>
      </c>
      <c r="C207" s="3" t="n">
        <v>207.496</v>
      </c>
    </row>
    <row r="208" customFormat="false" ht="15.75" hidden="false" customHeight="false" outlineLevel="0" collapsed="false">
      <c r="B208" s="1" t="n">
        <v>2.5375</v>
      </c>
      <c r="C208" s="3" t="n">
        <v>208.187</v>
      </c>
    </row>
    <row r="209" customFormat="false" ht="15.75" hidden="false" customHeight="false" outlineLevel="0" collapsed="false">
      <c r="B209" s="1" t="n">
        <v>2.5477</v>
      </c>
      <c r="C209" s="3" t="n">
        <v>208.878</v>
      </c>
    </row>
    <row r="210" customFormat="false" ht="15.75" hidden="false" customHeight="false" outlineLevel="0" collapsed="false">
      <c r="B210" s="1" t="n">
        <v>2.5647</v>
      </c>
      <c r="C210" s="3" t="n">
        <v>209.995</v>
      </c>
    </row>
    <row r="211" customFormat="false" ht="15.75" hidden="false" customHeight="false" outlineLevel="0" collapsed="false">
      <c r="B211" s="1" t="n">
        <v>2.5817</v>
      </c>
      <c r="C211" s="3" t="n">
        <v>211.271</v>
      </c>
    </row>
    <row r="212" customFormat="false" ht="15.75" hidden="false" customHeight="false" outlineLevel="0" collapsed="false">
      <c r="B212" s="1" t="n">
        <v>2.5953</v>
      </c>
      <c r="C212" s="3" t="n">
        <v>212.281</v>
      </c>
    </row>
    <row r="213" customFormat="false" ht="15.75" hidden="false" customHeight="false" outlineLevel="0" collapsed="false">
      <c r="B213" s="1" t="n">
        <v>2.6122</v>
      </c>
      <c r="C213" s="3" t="n">
        <v>213.184</v>
      </c>
    </row>
    <row r="214" customFormat="false" ht="15.75" hidden="false" customHeight="false" outlineLevel="0" collapsed="false">
      <c r="B214" s="1" t="n">
        <v>2.6394</v>
      </c>
      <c r="C214" s="3" t="n">
        <v>214.46</v>
      </c>
    </row>
    <row r="215" customFormat="false" ht="15.75" hidden="false" customHeight="false" outlineLevel="0" collapsed="false">
      <c r="B215" s="1" t="n">
        <v>2.6631</v>
      </c>
      <c r="C215" s="3" t="n">
        <v>215.949</v>
      </c>
    </row>
    <row r="216" customFormat="false" ht="15.75" hidden="false" customHeight="false" outlineLevel="0" collapsed="false">
      <c r="B216" s="1" t="n">
        <v>2.7038</v>
      </c>
      <c r="C216" s="3" t="n">
        <v>217.544</v>
      </c>
    </row>
    <row r="217" customFormat="false" ht="15.75" hidden="false" customHeight="false" outlineLevel="0" collapsed="false">
      <c r="B217" s="1" t="n">
        <v>2.7242</v>
      </c>
      <c r="C217" s="3" t="n">
        <v>218.979</v>
      </c>
    </row>
    <row r="218" customFormat="false" ht="15.75" hidden="false" customHeight="false" outlineLevel="0" collapsed="false">
      <c r="B218" s="1" t="n">
        <v>2.7412</v>
      </c>
      <c r="C218" s="3" t="n">
        <v>220.255</v>
      </c>
    </row>
    <row r="219" customFormat="false" ht="15.75" hidden="false" customHeight="false" outlineLevel="0" collapsed="false">
      <c r="B219" s="1" t="n">
        <v>2.7582</v>
      </c>
      <c r="C219" s="3" t="n">
        <v>221.159</v>
      </c>
    </row>
    <row r="220" customFormat="false" ht="15.75" hidden="false" customHeight="false" outlineLevel="0" collapsed="false">
      <c r="B220" s="1" t="n">
        <v>2.7718</v>
      </c>
      <c r="C220" s="3" t="n">
        <v>222.86</v>
      </c>
    </row>
    <row r="221" customFormat="false" ht="15.75" hidden="false" customHeight="false" outlineLevel="0" collapsed="false">
      <c r="B221" s="1" t="n">
        <v>2.7887</v>
      </c>
      <c r="C221" s="3" t="n">
        <v>223.604</v>
      </c>
    </row>
    <row r="222" customFormat="false" ht="15.75" hidden="false" customHeight="false" outlineLevel="0" collapsed="false">
      <c r="B222" s="1" t="n">
        <v>2.8023</v>
      </c>
      <c r="C222" s="3" t="n">
        <v>224.508</v>
      </c>
    </row>
    <row r="223" customFormat="false" ht="15.75" hidden="false" customHeight="false" outlineLevel="0" collapsed="false">
      <c r="B223" s="1" t="n">
        <v>2.8295</v>
      </c>
      <c r="C223" s="3" t="n">
        <v>225.731</v>
      </c>
    </row>
    <row r="224" customFormat="false" ht="15.75" hidden="false" customHeight="false" outlineLevel="0" collapsed="false">
      <c r="B224" s="1" t="n">
        <v>2.8532</v>
      </c>
      <c r="C224" s="3" t="n">
        <v>227.007</v>
      </c>
    </row>
    <row r="225" customFormat="false" ht="15.75" hidden="false" customHeight="false" outlineLevel="0" collapsed="false">
      <c r="B225" s="1" t="n">
        <v>2.877</v>
      </c>
      <c r="C225" s="3" t="n">
        <v>228.177</v>
      </c>
    </row>
    <row r="226" customFormat="false" ht="15.75" hidden="false" customHeight="false" outlineLevel="0" collapsed="false">
      <c r="B226" s="1" t="n">
        <v>2.8939</v>
      </c>
      <c r="C226" s="3" t="n">
        <v>229.399</v>
      </c>
    </row>
    <row r="227" customFormat="false" ht="15.75" hidden="false" customHeight="false" outlineLevel="0" collapsed="false">
      <c r="B227" s="1" t="n">
        <v>2.9143</v>
      </c>
      <c r="C227" s="3" t="n">
        <v>230.675</v>
      </c>
    </row>
    <row r="228" customFormat="false" ht="15.75" hidden="false" customHeight="false" outlineLevel="0" collapsed="false">
      <c r="B228" s="1" t="n">
        <v>2.9415</v>
      </c>
      <c r="C228" s="3" t="n">
        <v>232.27</v>
      </c>
    </row>
    <row r="229" customFormat="false" ht="15.75" hidden="false" customHeight="false" outlineLevel="0" collapsed="false">
      <c r="B229" s="1" t="n">
        <v>2.9822</v>
      </c>
      <c r="C229" s="3" t="n">
        <v>233.812</v>
      </c>
    </row>
    <row r="230" customFormat="false" ht="15.75" hidden="false" customHeight="false" outlineLevel="0" collapsed="false">
      <c r="B230" s="1" t="n">
        <v>2.9992</v>
      </c>
      <c r="C230" s="3" t="n">
        <v>235.46</v>
      </c>
    </row>
    <row r="231" customFormat="false" ht="15.75" hidden="false" customHeight="false" outlineLevel="0" collapsed="false">
      <c r="B231" s="1" t="n">
        <v>3.0433</v>
      </c>
      <c r="C231" s="3" t="n">
        <v>236.789</v>
      </c>
    </row>
    <row r="232" customFormat="false" ht="15.75" hidden="false" customHeight="false" outlineLevel="0" collapsed="false">
      <c r="B232" s="1" t="n">
        <v>3.0805</v>
      </c>
      <c r="C232" s="3" t="n">
        <v>237.799</v>
      </c>
    </row>
    <row r="233" customFormat="false" ht="15.75" hidden="false" customHeight="false" outlineLevel="0" collapsed="false">
      <c r="B233" s="1" t="n">
        <v>3.1178</v>
      </c>
      <c r="C233" s="3" t="n">
        <v>238.809</v>
      </c>
    </row>
    <row r="234" customFormat="false" ht="15.75" hidden="false" customHeight="false" outlineLevel="0" collapsed="false">
      <c r="B234" s="1" t="n">
        <v>3.1585</v>
      </c>
      <c r="C234" s="3" t="n">
        <v>239.979</v>
      </c>
    </row>
    <row r="235" customFormat="false" ht="15.75" hidden="false" customHeight="false" outlineLevel="0" collapsed="false">
      <c r="B235" s="1" t="n">
        <v>3.1755</v>
      </c>
      <c r="C235" s="3" t="n">
        <v>240.883</v>
      </c>
    </row>
    <row r="236" customFormat="false" ht="15.75" hidden="false" customHeight="false" outlineLevel="0" collapsed="false">
      <c r="B236" s="1" t="n">
        <v>3.2128</v>
      </c>
      <c r="C236" s="3" t="n">
        <v>241.786</v>
      </c>
    </row>
    <row r="237" customFormat="false" ht="15.75" hidden="false" customHeight="false" outlineLevel="0" collapsed="false">
      <c r="B237" s="1" t="n">
        <v>3.2399</v>
      </c>
      <c r="C237" s="3" t="n">
        <v>242.584</v>
      </c>
    </row>
    <row r="238" customFormat="false" ht="15.75" hidden="false" customHeight="false" outlineLevel="0" collapsed="false">
      <c r="B238" s="1" t="n">
        <v>3.2704</v>
      </c>
      <c r="C238" s="3" t="n">
        <v>243.381</v>
      </c>
    </row>
    <row r="239" customFormat="false" ht="15.75" hidden="false" customHeight="false" outlineLevel="0" collapsed="false">
      <c r="B239" s="1" t="n">
        <v>3.3213</v>
      </c>
      <c r="C239" s="3" t="n">
        <v>244.391</v>
      </c>
    </row>
    <row r="240" customFormat="false" ht="15.75" hidden="false" customHeight="false" outlineLevel="0" collapsed="false">
      <c r="B240" s="1" t="n">
        <v>3.3484</v>
      </c>
      <c r="C240" s="3" t="n">
        <v>245.295</v>
      </c>
    </row>
    <row r="241" customFormat="false" ht="15.75" hidden="false" customHeight="false" outlineLevel="0" collapsed="false">
      <c r="B241" s="1" t="n">
        <v>3.3925</v>
      </c>
      <c r="C241" s="3" t="n">
        <v>246.199</v>
      </c>
    </row>
    <row r="242" customFormat="false" ht="15.75" hidden="false" customHeight="false" outlineLevel="0" collapsed="false">
      <c r="B242" s="1" t="n">
        <v>3.423</v>
      </c>
      <c r="C242" s="3" t="n">
        <v>247.528</v>
      </c>
    </row>
    <row r="243" customFormat="false" ht="15.75" hidden="false" customHeight="false" outlineLevel="0" collapsed="false">
      <c r="B243" s="1" t="n">
        <v>3.4569</v>
      </c>
      <c r="C243" s="3" t="n">
        <v>248.325</v>
      </c>
    </row>
    <row r="244" customFormat="false" ht="15.75" hidden="false" customHeight="false" outlineLevel="0" collapsed="false">
      <c r="B244" s="1" t="n">
        <v>3.4874</v>
      </c>
      <c r="C244" s="3" t="n">
        <v>249.016</v>
      </c>
    </row>
    <row r="245" customFormat="false" ht="15.75" hidden="false" customHeight="false" outlineLevel="0" collapsed="false">
      <c r="B245" s="1" t="n">
        <v>3.5112</v>
      </c>
      <c r="C245" s="3" t="n">
        <v>249.708</v>
      </c>
    </row>
    <row r="246" customFormat="false" ht="15.75" hidden="false" customHeight="false" outlineLevel="0" collapsed="false">
      <c r="B246" s="1" t="n">
        <v>3.562</v>
      </c>
      <c r="C246" s="3" t="n">
        <v>250.824</v>
      </c>
    </row>
    <row r="247" customFormat="false" ht="15.75" hidden="false" customHeight="false" outlineLevel="0" collapsed="false">
      <c r="B247" s="1" t="n">
        <v>3.5891</v>
      </c>
      <c r="C247" s="3" t="n">
        <v>251.675</v>
      </c>
    </row>
    <row r="248" customFormat="false" ht="15.75" hidden="false" customHeight="false" outlineLevel="0" collapsed="false">
      <c r="B248" s="1" t="n">
        <v>3.6298</v>
      </c>
      <c r="C248" s="3" t="n">
        <v>252.897</v>
      </c>
    </row>
    <row r="249" customFormat="false" ht="15.75" hidden="false" customHeight="false" outlineLevel="0" collapsed="false">
      <c r="B249" s="1" t="n">
        <v>3.6807</v>
      </c>
      <c r="C249" s="3" t="n">
        <v>254.12</v>
      </c>
    </row>
    <row r="250" customFormat="false" ht="15.75" hidden="false" customHeight="false" outlineLevel="0" collapsed="false">
      <c r="B250" s="1" t="n">
        <v>3.7282</v>
      </c>
      <c r="C250" s="3" t="n">
        <v>255.29</v>
      </c>
    </row>
    <row r="251" customFormat="false" ht="15.75" hidden="false" customHeight="false" outlineLevel="0" collapsed="false">
      <c r="B251" s="1" t="n">
        <v>3.7756</v>
      </c>
      <c r="C251" s="3" t="n">
        <v>256.512</v>
      </c>
    </row>
    <row r="252" customFormat="false" ht="15.75" hidden="false" customHeight="false" outlineLevel="0" collapsed="false">
      <c r="B252" s="1" t="n">
        <v>3.8061</v>
      </c>
      <c r="C252" s="3" t="n">
        <v>257.257</v>
      </c>
    </row>
    <row r="253" customFormat="false" ht="15.75" hidden="false" customHeight="false" outlineLevel="0" collapsed="false">
      <c r="B253" s="1" t="n">
        <v>3.8435</v>
      </c>
      <c r="C253" s="3" t="n">
        <v>258.745</v>
      </c>
    </row>
    <row r="254" customFormat="false" ht="15.75" hidden="false" customHeight="false" outlineLevel="0" collapsed="false">
      <c r="B254" s="1" t="n">
        <v>3.874</v>
      </c>
      <c r="C254" s="3" t="n">
        <v>259.649</v>
      </c>
    </row>
    <row r="255" customFormat="false" ht="15.75" hidden="false" customHeight="false" outlineLevel="0" collapsed="false">
      <c r="B255" s="1" t="n">
        <v>3.9452</v>
      </c>
      <c r="C255" s="3" t="n">
        <v>260.872</v>
      </c>
    </row>
    <row r="256" customFormat="false" ht="15.75" hidden="false" customHeight="false" outlineLevel="0" collapsed="false">
      <c r="B256" s="1" t="n">
        <v>3.9689</v>
      </c>
      <c r="C256" s="3" t="n">
        <v>261.988</v>
      </c>
    </row>
    <row r="257" customFormat="false" ht="15.75" hidden="false" customHeight="false" outlineLevel="0" collapsed="false">
      <c r="B257" s="1" t="n">
        <v>3.9893</v>
      </c>
      <c r="C257" s="3" t="n">
        <v>262.733</v>
      </c>
    </row>
    <row r="258" customFormat="false" ht="15.75" hidden="false" customHeight="false" outlineLevel="0" collapsed="false">
      <c r="B258" s="1" t="n">
        <v>4.0367</v>
      </c>
      <c r="C258" s="3" t="n">
        <v>263.796</v>
      </c>
    </row>
    <row r="259" customFormat="false" ht="15.75" hidden="false" customHeight="false" outlineLevel="0" collapsed="false">
      <c r="B259" s="1" t="n">
        <v>4.0808</v>
      </c>
      <c r="C259" s="3" t="n">
        <v>265.178</v>
      </c>
    </row>
    <row r="260" customFormat="false" ht="15.75" hidden="false" customHeight="false" outlineLevel="0" collapsed="false">
      <c r="B260" s="1" t="n">
        <v>4.1215</v>
      </c>
      <c r="C260" s="3" t="n">
        <v>266.029</v>
      </c>
    </row>
    <row r="261" customFormat="false" ht="15.75" hidden="false" customHeight="false" outlineLevel="0" collapsed="false">
      <c r="B261" s="1" t="n">
        <v>4.1588</v>
      </c>
      <c r="C261" s="3" t="n">
        <v>267.411</v>
      </c>
    </row>
    <row r="262" customFormat="false" ht="15.75" hidden="false" customHeight="false" outlineLevel="0" collapsed="false">
      <c r="B262" s="1" t="n">
        <v>4.1961</v>
      </c>
      <c r="C262" s="3" t="n">
        <v>268.474</v>
      </c>
    </row>
    <row r="263" customFormat="false" ht="15.75" hidden="false" customHeight="false" outlineLevel="0" collapsed="false">
      <c r="B263" s="1" t="n">
        <v>4.2436</v>
      </c>
      <c r="C263" s="3" t="n">
        <v>269.803</v>
      </c>
    </row>
    <row r="264" customFormat="false" ht="15.75" hidden="false" customHeight="false" outlineLevel="0" collapsed="false">
      <c r="B264" s="1" t="n">
        <v>4.2741</v>
      </c>
      <c r="C264" s="3" t="n">
        <v>270.494</v>
      </c>
    </row>
    <row r="265" customFormat="false" ht="15.75" hidden="false" customHeight="false" outlineLevel="0" collapsed="false">
      <c r="B265" s="1" t="n">
        <v>4.3249</v>
      </c>
      <c r="C265" s="3" t="n">
        <v>271.877</v>
      </c>
    </row>
    <row r="266" customFormat="false" ht="15.75" hidden="false" customHeight="false" outlineLevel="0" collapsed="false">
      <c r="B266" s="1" t="n">
        <v>4.3622</v>
      </c>
      <c r="C266" s="3" t="n">
        <v>272.887</v>
      </c>
    </row>
    <row r="267" customFormat="false" ht="15.75" hidden="false" customHeight="false" outlineLevel="0" collapsed="false">
      <c r="B267" s="1" t="n">
        <v>4.3927</v>
      </c>
      <c r="C267" s="3" t="n">
        <v>273.737</v>
      </c>
    </row>
    <row r="268" customFormat="false" ht="15.75" hidden="false" customHeight="false" outlineLevel="0" collapsed="false">
      <c r="B268" s="1" t="n">
        <v>4.4266</v>
      </c>
      <c r="C268" s="3" t="n">
        <v>274.588</v>
      </c>
    </row>
    <row r="269" customFormat="false" ht="15.75" hidden="false" customHeight="false" outlineLevel="0" collapsed="false">
      <c r="B269" s="1" t="n">
        <v>4.4572</v>
      </c>
      <c r="C269" s="3" t="n">
        <v>275.704</v>
      </c>
    </row>
    <row r="270" customFormat="false" ht="15.75" hidden="false" customHeight="false" outlineLevel="0" collapsed="false">
      <c r="B270" s="1" t="n">
        <v>4.4945</v>
      </c>
      <c r="C270" s="3" t="n">
        <v>277.033</v>
      </c>
    </row>
    <row r="271" customFormat="false" ht="15.75" hidden="false" customHeight="false" outlineLevel="0" collapsed="false">
      <c r="B271" s="1" t="n">
        <v>4.5284</v>
      </c>
      <c r="C271" s="3" t="n">
        <v>278.044</v>
      </c>
    </row>
    <row r="272" customFormat="false" ht="15.75" hidden="false" customHeight="false" outlineLevel="0" collapsed="false">
      <c r="B272" s="1" t="n">
        <v>4.5691</v>
      </c>
      <c r="C272" s="3" t="n">
        <v>278.788</v>
      </c>
    </row>
    <row r="273" customFormat="false" ht="15.75" hidden="false" customHeight="false" outlineLevel="0" collapsed="false">
      <c r="B273" s="1" t="n">
        <v>4.5928</v>
      </c>
      <c r="C273" s="3" t="n">
        <v>279.213</v>
      </c>
    </row>
    <row r="274" customFormat="false" ht="15.75" hidden="false" customHeight="false" outlineLevel="0" collapsed="false">
      <c r="B274" s="1" t="n">
        <v>4.6131</v>
      </c>
      <c r="C274" s="3" t="n">
        <v>279.798</v>
      </c>
    </row>
    <row r="275" customFormat="false" ht="15.75" hidden="false" customHeight="false" outlineLevel="0" collapsed="false">
      <c r="B275" s="1" t="n">
        <v>4.6436</v>
      </c>
      <c r="C275" s="3" t="n">
        <v>280.383</v>
      </c>
    </row>
    <row r="276" customFormat="false" ht="15.75" hidden="false" customHeight="false" outlineLevel="0" collapsed="false">
      <c r="B276" s="1" t="n">
        <v>4.6674</v>
      </c>
      <c r="C276" s="3" t="n">
        <v>280.968</v>
      </c>
    </row>
    <row r="277" customFormat="false" ht="15.75" hidden="false" customHeight="false" outlineLevel="0" collapsed="false">
      <c r="B277" s="1" t="n">
        <v>4.6945</v>
      </c>
      <c r="C277" s="3" t="n">
        <v>281.34</v>
      </c>
    </row>
    <row r="278" customFormat="false" ht="15.75" hidden="false" customHeight="false" outlineLevel="0" collapsed="false">
      <c r="B278" s="1" t="n">
        <v>4.7318</v>
      </c>
      <c r="C278" s="3" t="n">
        <v>282.031</v>
      </c>
    </row>
    <row r="279" customFormat="false" ht="15.75" hidden="false" customHeight="false" outlineLevel="0" collapsed="false">
      <c r="B279" s="1" t="n">
        <v>4.7928</v>
      </c>
      <c r="C279" s="3" t="n">
        <v>282.881</v>
      </c>
    </row>
    <row r="280" customFormat="false" ht="15.75" hidden="false" customHeight="false" outlineLevel="0" collapsed="false">
      <c r="B280" s="1" t="n">
        <v>4.8504</v>
      </c>
      <c r="C280" s="3" t="n">
        <v>283.679</v>
      </c>
    </row>
    <row r="281" customFormat="false" ht="15.75" hidden="false" customHeight="false" outlineLevel="0" collapsed="false">
      <c r="B281" s="1" t="n">
        <v>4.9046</v>
      </c>
      <c r="C281" s="3" t="n">
        <v>284.423</v>
      </c>
    </row>
    <row r="282" customFormat="false" ht="15.75" hidden="false" customHeight="false" outlineLevel="0" collapsed="false">
      <c r="B282" s="1" t="n">
        <v>4.9487</v>
      </c>
      <c r="C282" s="3" t="n">
        <v>285.061</v>
      </c>
    </row>
    <row r="283" customFormat="false" ht="15.75" hidden="false" customHeight="false" outlineLevel="0" collapsed="false">
      <c r="B283" s="1" t="n">
        <v>5.0029</v>
      </c>
      <c r="C283" s="3" t="n">
        <v>285.859</v>
      </c>
    </row>
    <row r="284" customFormat="false" ht="15.75" hidden="false" customHeight="false" outlineLevel="0" collapsed="false">
      <c r="B284" s="1" t="n">
        <v>5.0605</v>
      </c>
      <c r="C284" s="3" t="n">
        <v>286.762</v>
      </c>
    </row>
    <row r="285" customFormat="false" ht="15.75" hidden="false" customHeight="false" outlineLevel="0" collapsed="false">
      <c r="B285" s="1" t="n">
        <v>5.108</v>
      </c>
      <c r="C285" s="3" t="n">
        <v>287.666</v>
      </c>
    </row>
    <row r="286" customFormat="false" ht="15.75" hidden="false" customHeight="false" outlineLevel="0" collapsed="false">
      <c r="B286" s="1" t="n">
        <v>5.1622</v>
      </c>
      <c r="C286" s="3" t="n">
        <v>288.41</v>
      </c>
    </row>
    <row r="287" customFormat="false" ht="15.75" hidden="false" customHeight="false" outlineLevel="0" collapsed="false">
      <c r="B287" s="1" t="n">
        <v>5.2164</v>
      </c>
      <c r="C287" s="3" t="n">
        <v>289.261</v>
      </c>
    </row>
    <row r="288" customFormat="false" ht="15.75" hidden="false" customHeight="false" outlineLevel="0" collapsed="false">
      <c r="B288" s="1" t="n">
        <v>5.2571</v>
      </c>
      <c r="C288" s="3" t="n">
        <v>289.793</v>
      </c>
    </row>
    <row r="289" customFormat="false" ht="15.75" hidden="false" customHeight="false" outlineLevel="0" collapsed="false">
      <c r="B289" s="1" t="n">
        <v>5.2876</v>
      </c>
      <c r="C289" s="3" t="n">
        <v>290.431</v>
      </c>
    </row>
    <row r="290" customFormat="false" ht="15.75" hidden="false" customHeight="false" outlineLevel="0" collapsed="false">
      <c r="B290" s="1" t="n">
        <v>5.3385</v>
      </c>
      <c r="C290" s="3" t="n">
        <v>291.228</v>
      </c>
    </row>
    <row r="291" customFormat="false" ht="15.75" hidden="false" customHeight="false" outlineLevel="0" collapsed="false">
      <c r="B291" s="1" t="n">
        <v>5.3927</v>
      </c>
      <c r="C291" s="3" t="n">
        <v>292.132</v>
      </c>
    </row>
    <row r="292" customFormat="false" ht="15.75" hidden="false" customHeight="false" outlineLevel="0" collapsed="false">
      <c r="B292" s="1" t="n">
        <v>5.4571</v>
      </c>
      <c r="C292" s="3" t="n">
        <v>292.876</v>
      </c>
    </row>
    <row r="293" customFormat="false" ht="15.75" hidden="false" customHeight="false" outlineLevel="0" collapsed="false">
      <c r="B293" s="1" t="n">
        <v>5.5045</v>
      </c>
      <c r="C293" s="3" t="n">
        <v>293.674</v>
      </c>
    </row>
    <row r="294" customFormat="false" ht="15.75" hidden="false" customHeight="false" outlineLevel="0" collapsed="false">
      <c r="B294" s="1" t="n">
        <v>5.5486</v>
      </c>
      <c r="C294" s="3" t="n">
        <v>294.312</v>
      </c>
    </row>
    <row r="295" customFormat="false" ht="15.75" hidden="false" customHeight="false" outlineLevel="0" collapsed="false">
      <c r="B295" s="1" t="n">
        <v>5.5994</v>
      </c>
      <c r="C295" s="3" t="n">
        <v>295.109</v>
      </c>
    </row>
    <row r="296" customFormat="false" ht="15.75" hidden="false" customHeight="false" outlineLevel="0" collapsed="false">
      <c r="B296" s="1" t="n">
        <v>5.6333</v>
      </c>
      <c r="C296" s="3" t="n">
        <v>295.641</v>
      </c>
    </row>
    <row r="297" customFormat="false" ht="15.75" hidden="false" customHeight="false" outlineLevel="0" collapsed="false">
      <c r="B297" s="1" t="n">
        <v>5.6909</v>
      </c>
      <c r="C297" s="3" t="n">
        <v>296.651</v>
      </c>
    </row>
    <row r="298" customFormat="false" ht="15.75" hidden="false" customHeight="false" outlineLevel="0" collapsed="false">
      <c r="B298" s="1" t="n">
        <v>5.7418</v>
      </c>
      <c r="C298" s="3" t="n">
        <v>297.236</v>
      </c>
    </row>
    <row r="299" customFormat="false" ht="15.75" hidden="false" customHeight="false" outlineLevel="0" collapsed="false">
      <c r="B299" s="1" t="n">
        <v>5.7757</v>
      </c>
      <c r="C299" s="3" t="n">
        <v>297.661</v>
      </c>
    </row>
    <row r="300" customFormat="false" ht="15.75" hidden="false" customHeight="false" outlineLevel="0" collapsed="false">
      <c r="B300" s="1" t="n">
        <v>5.8333</v>
      </c>
      <c r="C300" s="3" t="n">
        <v>298.405</v>
      </c>
    </row>
    <row r="301" customFormat="false" ht="15.75" hidden="false" customHeight="false" outlineLevel="0" collapsed="false">
      <c r="B301" s="1" t="n">
        <v>5.8672</v>
      </c>
      <c r="C301" s="3" t="n">
        <v>299.043</v>
      </c>
    </row>
    <row r="302" customFormat="false" ht="15.75" hidden="false" customHeight="false" outlineLevel="0" collapsed="false">
      <c r="B302" s="1" t="n">
        <v>5.9316</v>
      </c>
      <c r="C302" s="3" t="n">
        <v>300.106</v>
      </c>
    </row>
    <row r="303" customFormat="false" ht="15.75" hidden="false" customHeight="false" outlineLevel="0" collapsed="false">
      <c r="B303" s="1" t="n">
        <v>5.9689</v>
      </c>
      <c r="C303" s="3" t="n">
        <v>301.01</v>
      </c>
    </row>
    <row r="304" customFormat="false" ht="15.75" hidden="false" customHeight="false" outlineLevel="0" collapsed="false">
      <c r="B304" s="1" t="n">
        <v>6.0434</v>
      </c>
      <c r="C304" s="3" t="n">
        <v>301.967</v>
      </c>
    </row>
    <row r="305" customFormat="false" ht="15.75" hidden="false" customHeight="false" outlineLevel="0" collapsed="false">
      <c r="B305" s="1" t="n">
        <v>6.0977</v>
      </c>
      <c r="C305" s="3" t="n">
        <v>302.818</v>
      </c>
    </row>
    <row r="306" customFormat="false" ht="15.75" hidden="false" customHeight="false" outlineLevel="0" collapsed="false">
      <c r="B306" s="1" t="n">
        <v>6.1654</v>
      </c>
      <c r="C306" s="3" t="n">
        <v>303.615</v>
      </c>
    </row>
    <row r="307" customFormat="false" ht="15.75" hidden="false" customHeight="false" outlineLevel="0" collapsed="false">
      <c r="B307" s="1" t="n">
        <v>6.1993</v>
      </c>
      <c r="C307" s="3" t="n">
        <v>303.987</v>
      </c>
    </row>
    <row r="308" customFormat="false" ht="15.75" hidden="false" customHeight="false" outlineLevel="0" collapsed="false">
      <c r="B308" s="1" t="n">
        <v>6.2569</v>
      </c>
      <c r="C308" s="3" t="n">
        <v>304.678</v>
      </c>
    </row>
    <row r="309" customFormat="false" ht="15.75" hidden="false" customHeight="false" outlineLevel="0" collapsed="false">
      <c r="B309" s="1" t="n">
        <v>6.301</v>
      </c>
      <c r="C309" s="3" t="n">
        <v>305.316</v>
      </c>
    </row>
    <row r="310" customFormat="false" ht="15.75" hidden="false" customHeight="false" outlineLevel="0" collapsed="false">
      <c r="B310" s="1" t="n">
        <v>6.3552</v>
      </c>
      <c r="C310" s="3" t="n">
        <v>306.114</v>
      </c>
    </row>
    <row r="311" customFormat="false" ht="15.75" hidden="false" customHeight="false" outlineLevel="0" collapsed="false">
      <c r="B311" s="1" t="n">
        <v>6.4162</v>
      </c>
      <c r="C311" s="3" t="n">
        <v>306.752</v>
      </c>
    </row>
    <row r="312" customFormat="false" ht="15.75" hidden="false" customHeight="false" outlineLevel="0" collapsed="false">
      <c r="B312" s="1" t="n">
        <v>6.4874</v>
      </c>
      <c r="C312" s="3" t="n">
        <v>307.602</v>
      </c>
    </row>
    <row r="313" customFormat="false" ht="15.75" hidden="false" customHeight="false" outlineLevel="0" collapsed="false">
      <c r="B313" s="1" t="n">
        <v>6.5755</v>
      </c>
      <c r="C313" s="3" t="n">
        <v>308.4</v>
      </c>
    </row>
    <row r="314" customFormat="false" ht="15.75" hidden="false" customHeight="false" outlineLevel="0" collapsed="false">
      <c r="B314" s="1" t="n">
        <v>6.6297</v>
      </c>
      <c r="C314" s="3" t="n">
        <v>308.825</v>
      </c>
    </row>
    <row r="315" customFormat="false" ht="15.75" hidden="false" customHeight="false" outlineLevel="0" collapsed="false">
      <c r="B315" s="1" t="n">
        <v>6.6941</v>
      </c>
      <c r="C315" s="3" t="n">
        <v>309.729</v>
      </c>
    </row>
    <row r="316" customFormat="false" ht="15.75" hidden="false" customHeight="false" outlineLevel="0" collapsed="false">
      <c r="B316" s="1" t="n">
        <v>6.7517</v>
      </c>
      <c r="C316" s="3" t="n">
        <v>310.473</v>
      </c>
    </row>
    <row r="317" customFormat="false" ht="15.75" hidden="false" customHeight="false" outlineLevel="0" collapsed="false">
      <c r="B317" s="1" t="n">
        <v>6.8263</v>
      </c>
      <c r="C317" s="3" t="n">
        <v>311.271</v>
      </c>
    </row>
    <row r="318" customFormat="false" ht="15.75" hidden="false" customHeight="false" outlineLevel="0" collapsed="false">
      <c r="B318" s="1" t="n">
        <v>6.894</v>
      </c>
      <c r="C318" s="3" t="n">
        <v>312.015</v>
      </c>
    </row>
    <row r="319" customFormat="false" ht="15.75" hidden="false" customHeight="false" outlineLevel="0" collapsed="false">
      <c r="B319" s="1" t="n">
        <v>6.9415</v>
      </c>
      <c r="C319" s="3" t="n">
        <v>312.6</v>
      </c>
    </row>
    <row r="320" customFormat="false" ht="15.75" hidden="false" customHeight="false" outlineLevel="0" collapsed="false">
      <c r="B320" s="1" t="n">
        <v>7.0025</v>
      </c>
      <c r="C320" s="3" t="n">
        <v>313.238</v>
      </c>
    </row>
    <row r="321" customFormat="false" ht="15.75" hidden="false" customHeight="false" outlineLevel="0" collapsed="false">
      <c r="B321" s="1" t="n">
        <v>7.0669</v>
      </c>
      <c r="C321" s="3" t="n">
        <v>313.716</v>
      </c>
    </row>
    <row r="322" customFormat="false" ht="15.75" hidden="false" customHeight="false" outlineLevel="0" collapsed="false">
      <c r="B322" s="1" t="n">
        <v>7.1279</v>
      </c>
      <c r="C322" s="3" t="n">
        <v>314.407</v>
      </c>
    </row>
    <row r="323" customFormat="false" ht="15.75" hidden="false" customHeight="false" outlineLevel="0" collapsed="false">
      <c r="B323" s="1" t="n">
        <v>7.1787</v>
      </c>
      <c r="C323" s="3" t="n">
        <v>315.098</v>
      </c>
    </row>
    <row r="324" customFormat="false" ht="15.75" hidden="false" customHeight="false" outlineLevel="0" collapsed="false">
      <c r="B324" s="1" t="n">
        <v>7.26</v>
      </c>
      <c r="C324" s="3" t="n">
        <v>315.896</v>
      </c>
    </row>
    <row r="325" customFormat="false" ht="15.75" hidden="false" customHeight="false" outlineLevel="0" collapsed="false">
      <c r="B325" s="1" t="n">
        <v>7.321</v>
      </c>
      <c r="C325" s="3" t="n">
        <v>316.374</v>
      </c>
    </row>
    <row r="326" customFormat="false" ht="15.75" hidden="false" customHeight="false" outlineLevel="0" collapsed="false">
      <c r="B326" s="1" t="n">
        <v>7.382</v>
      </c>
      <c r="C326" s="3" t="n">
        <v>317.012</v>
      </c>
    </row>
    <row r="327" customFormat="false" ht="15.75" hidden="false" customHeight="false" outlineLevel="0" collapsed="false">
      <c r="B327" s="1" t="n">
        <v>7.4159</v>
      </c>
      <c r="C327" s="3" t="n">
        <v>317.438</v>
      </c>
    </row>
    <row r="328" customFormat="false" ht="15.75" hidden="false" customHeight="false" outlineLevel="0" collapsed="false">
      <c r="B328" s="1" t="n">
        <v>7.4837</v>
      </c>
      <c r="C328" s="3" t="n">
        <v>318.182</v>
      </c>
    </row>
    <row r="329" customFormat="false" ht="15.75" hidden="false" customHeight="false" outlineLevel="0" collapsed="false">
      <c r="B329" s="1" t="n">
        <v>7.5413</v>
      </c>
      <c r="C329" s="3" t="n">
        <v>318.82</v>
      </c>
    </row>
    <row r="330" customFormat="false" ht="15.75" hidden="false" customHeight="false" outlineLevel="0" collapsed="false">
      <c r="B330" s="1" t="n">
        <v>7.5989</v>
      </c>
      <c r="C330" s="3" t="n">
        <v>319.458</v>
      </c>
    </row>
    <row r="331" customFormat="false" ht="15.75" hidden="false" customHeight="false" outlineLevel="0" collapsed="false">
      <c r="B331" s="1" t="n">
        <v>7.6531</v>
      </c>
      <c r="C331" s="3" t="n">
        <v>320.096</v>
      </c>
    </row>
    <row r="332" customFormat="false" ht="15.75" hidden="false" customHeight="false" outlineLevel="0" collapsed="false">
      <c r="B332" s="1" t="n">
        <v>7.7073</v>
      </c>
      <c r="C332" s="3" t="n">
        <v>320.521</v>
      </c>
    </row>
    <row r="333" customFormat="false" ht="15.75" hidden="false" customHeight="false" outlineLevel="0" collapsed="false">
      <c r="B333" s="1" t="n">
        <v>7.748</v>
      </c>
      <c r="C333" s="3" t="n">
        <v>320.84</v>
      </c>
    </row>
    <row r="334" customFormat="false" ht="15.75" hidden="false" customHeight="false" outlineLevel="0" collapsed="false">
      <c r="B334" s="1" t="n">
        <v>7.809</v>
      </c>
      <c r="C334" s="3" t="n">
        <v>321.584</v>
      </c>
    </row>
    <row r="335" customFormat="false" ht="15.75" hidden="false" customHeight="false" outlineLevel="0" collapsed="false">
      <c r="B335" s="1" t="n">
        <v>7.8768</v>
      </c>
      <c r="C335" s="3" t="n">
        <v>322.329</v>
      </c>
    </row>
    <row r="336" customFormat="false" ht="15.75" hidden="false" customHeight="false" outlineLevel="0" collapsed="false">
      <c r="B336" s="1" t="n">
        <v>7.9445</v>
      </c>
      <c r="C336" s="3" t="n">
        <v>322.86</v>
      </c>
    </row>
    <row r="337" customFormat="false" ht="15.75" hidden="false" customHeight="false" outlineLevel="0" collapsed="false">
      <c r="B337" s="1" t="n">
        <v>8.0191</v>
      </c>
      <c r="C337" s="3" t="n">
        <v>323.445</v>
      </c>
    </row>
    <row r="338" customFormat="false" ht="15.75" hidden="false" customHeight="false" outlineLevel="0" collapsed="false">
      <c r="B338" s="1" t="n">
        <v>8.1072</v>
      </c>
      <c r="C338" s="3" t="n">
        <v>324.296</v>
      </c>
    </row>
    <row r="339" customFormat="false" ht="15.75" hidden="false" customHeight="false" outlineLevel="0" collapsed="false">
      <c r="B339" s="1" t="n">
        <v>8.1817</v>
      </c>
      <c r="C339" s="3" t="n">
        <v>324.668</v>
      </c>
    </row>
    <row r="340" customFormat="false" ht="15.75" hidden="false" customHeight="false" outlineLevel="0" collapsed="false">
      <c r="B340" s="1" t="n">
        <v>8.2122</v>
      </c>
      <c r="C340" s="3" t="n">
        <v>325.093</v>
      </c>
    </row>
    <row r="341" customFormat="false" ht="15.75" hidden="false" customHeight="false" outlineLevel="0" collapsed="false">
      <c r="B341" s="1" t="n">
        <v>8.2732</v>
      </c>
      <c r="C341" s="3" t="n">
        <v>325.518</v>
      </c>
    </row>
    <row r="342" customFormat="false" ht="15.75" hidden="false" customHeight="false" outlineLevel="0" collapsed="false">
      <c r="B342" s="1" t="n">
        <v>8.3884</v>
      </c>
      <c r="C342" s="3" t="n">
        <v>326.156</v>
      </c>
    </row>
    <row r="343" customFormat="false" ht="15.75" hidden="false" customHeight="false" outlineLevel="0" collapsed="false">
      <c r="B343" s="1" t="n">
        <v>8.4392</v>
      </c>
      <c r="C343" s="3" t="n">
        <v>326.635</v>
      </c>
    </row>
    <row r="344" customFormat="false" ht="15.75" hidden="false" customHeight="false" outlineLevel="0" collapsed="false">
      <c r="B344" s="1" t="n">
        <v>8.4969</v>
      </c>
      <c r="C344" s="3" t="n">
        <v>327.22</v>
      </c>
    </row>
    <row r="345" customFormat="false" ht="15.75" hidden="false" customHeight="false" outlineLevel="0" collapsed="false">
      <c r="B345" s="1" t="n">
        <v>8.5646</v>
      </c>
      <c r="C345" s="3" t="n">
        <v>327.804</v>
      </c>
    </row>
    <row r="346" customFormat="false" ht="15.75" hidden="false" customHeight="false" outlineLevel="0" collapsed="false">
      <c r="B346" s="1" t="n">
        <v>8.6595</v>
      </c>
      <c r="C346" s="3" t="n">
        <v>328.495</v>
      </c>
    </row>
    <row r="347" customFormat="false" ht="15.75" hidden="false" customHeight="false" outlineLevel="0" collapsed="false">
      <c r="B347" s="1" t="n">
        <v>8.7679</v>
      </c>
      <c r="C347" s="3" t="n">
        <v>329.346</v>
      </c>
    </row>
    <row r="348" customFormat="false" ht="15.75" hidden="false" customHeight="false" outlineLevel="0" collapsed="false">
      <c r="B348" s="1" t="n">
        <v>8.8696</v>
      </c>
      <c r="C348" s="3" t="n">
        <v>330.037</v>
      </c>
    </row>
    <row r="349" customFormat="false" ht="15.75" hidden="false" customHeight="false" outlineLevel="0" collapsed="false">
      <c r="B349" s="1" t="n">
        <v>8.9916</v>
      </c>
      <c r="C349" s="3" t="n">
        <v>330.994</v>
      </c>
    </row>
    <row r="350" customFormat="false" ht="15.75" hidden="false" customHeight="false" outlineLevel="0" collapsed="false">
      <c r="B350" s="1" t="n">
        <v>9.1</v>
      </c>
      <c r="C350" s="3" t="n">
        <v>331.685</v>
      </c>
    </row>
    <row r="351" customFormat="false" ht="15.75" hidden="false" customHeight="false" outlineLevel="0" collapsed="false">
      <c r="B351" s="1" t="n">
        <v>9.1711</v>
      </c>
      <c r="C351" s="3" t="n">
        <v>332.27</v>
      </c>
    </row>
    <row r="352" customFormat="false" ht="15.75" hidden="false" customHeight="false" outlineLevel="0" collapsed="false">
      <c r="B352" s="1" t="n">
        <v>9.2525</v>
      </c>
      <c r="C352" s="3" t="n">
        <v>333.121</v>
      </c>
    </row>
    <row r="353" customFormat="false" ht="15.75" hidden="false" customHeight="false" outlineLevel="0" collapsed="false">
      <c r="B353" s="1" t="n">
        <v>9.3372</v>
      </c>
      <c r="C353" s="3" t="n">
        <v>333.705</v>
      </c>
    </row>
    <row r="354" customFormat="false" ht="15.75" hidden="false" customHeight="false" outlineLevel="0" collapsed="false">
      <c r="B354" s="1" t="n">
        <v>9.4185</v>
      </c>
      <c r="C354" s="3" t="n">
        <v>334.237</v>
      </c>
    </row>
    <row r="355" customFormat="false" ht="15.75" hidden="false" customHeight="false" outlineLevel="0" collapsed="false">
      <c r="B355" s="1" t="n">
        <v>9.51</v>
      </c>
      <c r="C355" s="3" t="n">
        <v>335.035</v>
      </c>
    </row>
    <row r="356" customFormat="false" ht="15.75" hidden="false" customHeight="false" outlineLevel="0" collapsed="false">
      <c r="B356" s="1" t="n">
        <v>9.6083</v>
      </c>
      <c r="C356" s="3" t="n">
        <v>335.779</v>
      </c>
    </row>
    <row r="357" customFormat="false" ht="15.75" hidden="false" customHeight="false" outlineLevel="0" collapsed="false">
      <c r="B357" s="1" t="n">
        <v>9.7235</v>
      </c>
      <c r="C357" s="3" t="n">
        <v>336.417</v>
      </c>
    </row>
    <row r="358" customFormat="false" ht="15.75" hidden="false" customHeight="false" outlineLevel="0" collapsed="false">
      <c r="B358" s="1" t="n">
        <v>9.8082</v>
      </c>
      <c r="C358" s="3" t="n">
        <v>336.842</v>
      </c>
    </row>
    <row r="359" customFormat="false" ht="15.75" hidden="false" customHeight="false" outlineLevel="0" collapsed="false">
      <c r="B359" s="1" t="n">
        <v>9.9132</v>
      </c>
      <c r="C359" s="3" t="n">
        <v>337.64</v>
      </c>
    </row>
    <row r="360" customFormat="false" ht="15.75" hidden="false" customHeight="false" outlineLevel="0" collapsed="false">
      <c r="B360" s="1" t="n">
        <v>10.0115</v>
      </c>
      <c r="C360" s="3" t="n">
        <v>338.171</v>
      </c>
    </row>
    <row r="361" customFormat="false" ht="15.75" hidden="false" customHeight="false" outlineLevel="0" collapsed="false">
      <c r="B361" s="1" t="n">
        <v>10.1301</v>
      </c>
      <c r="C361" s="3" t="n">
        <v>339.128</v>
      </c>
    </row>
    <row r="362" customFormat="false" ht="15.75" hidden="false" customHeight="false" outlineLevel="0" collapsed="false">
      <c r="B362" s="1" t="n">
        <v>10.2385</v>
      </c>
      <c r="C362" s="3" t="n">
        <v>339.926</v>
      </c>
    </row>
    <row r="363" customFormat="false" ht="15.75" hidden="false" customHeight="false" outlineLevel="0" collapsed="false">
      <c r="B363" s="1" t="n">
        <v>10.33</v>
      </c>
      <c r="C363" s="3" t="n">
        <v>340.298</v>
      </c>
    </row>
    <row r="364" customFormat="false" ht="15.75" hidden="false" customHeight="false" outlineLevel="0" collapsed="false">
      <c r="B364" s="1" t="n">
        <v>10.4147</v>
      </c>
      <c r="C364" s="3" t="n">
        <v>340.883</v>
      </c>
    </row>
    <row r="365" customFormat="false" ht="15.75" hidden="false" customHeight="false" outlineLevel="0" collapsed="false">
      <c r="B365" s="1" t="n">
        <v>10.5231</v>
      </c>
      <c r="C365" s="3" t="n">
        <v>341.52</v>
      </c>
    </row>
    <row r="366" customFormat="false" ht="15.75" hidden="false" customHeight="false" outlineLevel="0" collapsed="false">
      <c r="B366" s="1" t="n">
        <v>10.5909</v>
      </c>
      <c r="C366" s="3" t="n">
        <v>342.105</v>
      </c>
    </row>
    <row r="367" customFormat="false" ht="15.75" hidden="false" customHeight="false" outlineLevel="0" collapsed="false">
      <c r="B367" s="1" t="n">
        <v>10.7061</v>
      </c>
      <c r="C367" s="3" t="n">
        <v>342.956</v>
      </c>
    </row>
    <row r="368" customFormat="false" ht="15.75" hidden="false" customHeight="false" outlineLevel="0" collapsed="false">
      <c r="B368" s="1" t="n">
        <v>10.8179</v>
      </c>
      <c r="C368" s="3" t="n">
        <v>343.594</v>
      </c>
    </row>
    <row r="369" customFormat="false" ht="15.75" hidden="false" customHeight="false" outlineLevel="0" collapsed="false">
      <c r="B369" s="1" t="n">
        <v>10.9195</v>
      </c>
      <c r="C369" s="3" t="n">
        <v>344.179</v>
      </c>
    </row>
    <row r="370" customFormat="false" ht="15.75" hidden="false" customHeight="false" outlineLevel="0" collapsed="false">
      <c r="B370" s="1" t="n">
        <v>11.0076</v>
      </c>
      <c r="C370" s="3" t="n">
        <v>344.923</v>
      </c>
    </row>
    <row r="371" customFormat="false" ht="15.75" hidden="false" customHeight="false" outlineLevel="0" collapsed="false">
      <c r="B371" s="1" t="n">
        <v>11.1127</v>
      </c>
      <c r="C371" s="3" t="n">
        <v>345.561</v>
      </c>
    </row>
    <row r="372" customFormat="false" ht="15.75" hidden="false" customHeight="false" outlineLevel="0" collapsed="false">
      <c r="B372" s="1" t="n">
        <v>11.2041</v>
      </c>
      <c r="C372" s="3" t="n">
        <v>345.986</v>
      </c>
    </row>
    <row r="373" customFormat="false" ht="15.75" hidden="false" customHeight="false" outlineLevel="0" collapsed="false">
      <c r="B373" s="1" t="n">
        <v>11.299</v>
      </c>
      <c r="C373" s="3" t="n">
        <v>346.465</v>
      </c>
    </row>
    <row r="374" customFormat="false" ht="15.75" hidden="false" customHeight="false" outlineLevel="0" collapsed="false">
      <c r="B374" s="1" t="n">
        <v>11.4074</v>
      </c>
      <c r="C374" s="3" t="n">
        <v>347.103</v>
      </c>
    </row>
    <row r="375" customFormat="false" ht="15.75" hidden="false" customHeight="false" outlineLevel="0" collapsed="false">
      <c r="B375" s="1" t="n">
        <v>11.5057</v>
      </c>
      <c r="C375" s="3" t="n">
        <v>347.687</v>
      </c>
    </row>
    <row r="376" customFormat="false" ht="15.75" hidden="false" customHeight="false" outlineLevel="0" collapsed="false">
      <c r="B376" s="1" t="n">
        <v>11.5938</v>
      </c>
      <c r="C376" s="3" t="n">
        <v>347.953</v>
      </c>
    </row>
    <row r="377" customFormat="false" ht="15.75" hidden="false" customHeight="false" outlineLevel="0" collapsed="false">
      <c r="B377" s="1" t="n">
        <v>11.7056</v>
      </c>
      <c r="C377" s="3" t="n">
        <v>348.379</v>
      </c>
    </row>
    <row r="378" customFormat="false" ht="15.75" hidden="false" customHeight="false" outlineLevel="0" collapsed="false">
      <c r="B378" s="1" t="n">
        <v>11.7767</v>
      </c>
      <c r="C378" s="3" t="n">
        <v>348.698</v>
      </c>
    </row>
    <row r="379" customFormat="false" ht="15.75" hidden="false" customHeight="false" outlineLevel="0" collapsed="false">
      <c r="B379" s="1" t="n">
        <v>11.8411</v>
      </c>
      <c r="C379" s="3" t="n">
        <v>348.963</v>
      </c>
    </row>
    <row r="380" customFormat="false" ht="15.75" hidden="false" customHeight="false" outlineLevel="0" collapsed="false">
      <c r="B380" s="1" t="n">
        <v>11.919</v>
      </c>
      <c r="C380" s="3" t="n">
        <v>349.335</v>
      </c>
    </row>
    <row r="381" customFormat="false" ht="15.75" hidden="false" customHeight="false" outlineLevel="0" collapsed="false">
      <c r="B381" s="1" t="n">
        <v>12.0003</v>
      </c>
      <c r="C381" s="3" t="n">
        <v>349.973</v>
      </c>
    </row>
    <row r="382" customFormat="false" ht="15.75" hidden="false" customHeight="false" outlineLevel="0" collapsed="false">
      <c r="B382" s="1" t="n">
        <v>12.0613</v>
      </c>
      <c r="C382" s="3" t="n">
        <v>350.452</v>
      </c>
    </row>
    <row r="383" customFormat="false" ht="15.75" hidden="false" customHeight="false" outlineLevel="0" collapsed="false">
      <c r="B383" s="1" t="n">
        <v>12.1088</v>
      </c>
      <c r="C383" s="3" t="n">
        <v>350.771</v>
      </c>
    </row>
    <row r="384" customFormat="false" ht="15.75" hidden="false" customHeight="false" outlineLevel="0" collapsed="false">
      <c r="B384" s="1" t="n">
        <v>12.2036</v>
      </c>
      <c r="C384" s="3" t="n">
        <v>351.143</v>
      </c>
    </row>
    <row r="385" customFormat="false" ht="15.75" hidden="false" customHeight="false" outlineLevel="0" collapsed="false">
      <c r="B385" s="1" t="n">
        <v>12.2782</v>
      </c>
      <c r="C385" s="3" t="n">
        <v>351.515</v>
      </c>
    </row>
    <row r="386" customFormat="false" ht="15.75" hidden="false" customHeight="false" outlineLevel="0" collapsed="false">
      <c r="B386" s="1" t="n">
        <v>12.373</v>
      </c>
      <c r="C386" s="3" t="n">
        <v>351.887</v>
      </c>
    </row>
    <row r="387" customFormat="false" ht="15.75" hidden="false" customHeight="false" outlineLevel="0" collapsed="false">
      <c r="B387" s="1" t="n">
        <v>12.4848</v>
      </c>
      <c r="C387" s="3" t="n">
        <v>352.578</v>
      </c>
    </row>
    <row r="388" customFormat="false" ht="15.75" hidden="false" customHeight="false" outlineLevel="0" collapsed="false">
      <c r="B388" s="1" t="n">
        <v>12.5695</v>
      </c>
      <c r="C388" s="3" t="n">
        <v>352.844</v>
      </c>
    </row>
    <row r="389" customFormat="false" ht="15.75" hidden="false" customHeight="false" outlineLevel="0" collapsed="false">
      <c r="B389" s="1" t="n">
        <v>12.6678</v>
      </c>
      <c r="C389" s="3" t="n">
        <v>353.11</v>
      </c>
    </row>
    <row r="390" customFormat="false" ht="15.75" hidden="false" customHeight="false" outlineLevel="0" collapsed="false">
      <c r="B390" s="1" t="n">
        <v>12.7423</v>
      </c>
      <c r="C390" s="3" t="n">
        <v>353.429</v>
      </c>
    </row>
    <row r="391" customFormat="false" ht="15.75" hidden="false" customHeight="false" outlineLevel="0" collapsed="false">
      <c r="B391" s="1" t="n">
        <v>12.783</v>
      </c>
      <c r="C391" s="3" t="n">
        <v>353.589</v>
      </c>
    </row>
    <row r="392" customFormat="false" ht="15.75" hidden="false" customHeight="false" outlineLevel="0" collapsed="false">
      <c r="B392" s="1" t="n">
        <v>12.8541</v>
      </c>
      <c r="C392" s="3" t="n">
        <v>353.907</v>
      </c>
    </row>
    <row r="393" customFormat="false" ht="15.75" hidden="false" customHeight="false" outlineLevel="0" collapsed="false">
      <c r="B393" s="1" t="n">
        <v>12.9321</v>
      </c>
      <c r="C393" s="3" t="n">
        <v>354.226</v>
      </c>
    </row>
    <row r="394" customFormat="false" ht="15.75" hidden="false" customHeight="false" outlineLevel="0" collapsed="false">
      <c r="B394" s="1" t="n">
        <v>13.0134</v>
      </c>
      <c r="C394" s="3" t="n">
        <v>354.545</v>
      </c>
    </row>
    <row r="395" customFormat="false" ht="15.75" hidden="false" customHeight="false" outlineLevel="0" collapsed="false">
      <c r="B395" s="1" t="n">
        <v>13.0879</v>
      </c>
      <c r="C395" s="3" t="n">
        <v>354.971</v>
      </c>
    </row>
    <row r="396" customFormat="false" ht="15.75" hidden="false" customHeight="false" outlineLevel="0" collapsed="false">
      <c r="B396" s="1" t="n">
        <v>13.1421</v>
      </c>
      <c r="C396" s="3" t="n">
        <v>355.183</v>
      </c>
    </row>
    <row r="397" customFormat="false" ht="15.75" hidden="false" customHeight="false" outlineLevel="0" collapsed="false">
      <c r="B397" s="1" t="n">
        <v>13.22</v>
      </c>
      <c r="C397" s="3" t="n">
        <v>355.449</v>
      </c>
    </row>
    <row r="398" customFormat="false" ht="15.75" hidden="false" customHeight="false" outlineLevel="0" collapsed="false">
      <c r="B398" s="1" t="n">
        <v>13.2844</v>
      </c>
      <c r="C398" s="3" t="n">
        <v>355.715</v>
      </c>
    </row>
    <row r="399" customFormat="false" ht="15.75" hidden="false" customHeight="false" outlineLevel="0" collapsed="false">
      <c r="B399" s="1" t="n">
        <v>13.3657</v>
      </c>
      <c r="C399" s="3" t="n">
        <v>356.087</v>
      </c>
    </row>
    <row r="400" customFormat="false" ht="15.75" hidden="false" customHeight="false" outlineLevel="0" collapsed="false">
      <c r="B400" s="1" t="n">
        <v>13.4165</v>
      </c>
      <c r="C400" s="3" t="n">
        <v>356.406</v>
      </c>
    </row>
    <row r="401" customFormat="false" ht="15.75" hidden="false" customHeight="false" outlineLevel="0" collapsed="false">
      <c r="B401" s="1" t="n">
        <v>13.4843</v>
      </c>
      <c r="C401" s="3" t="n">
        <v>356.672</v>
      </c>
    </row>
    <row r="402" customFormat="false" ht="15.75" hidden="false" customHeight="false" outlineLevel="0" collapsed="false">
      <c r="B402" s="1" t="n">
        <v>13.6097</v>
      </c>
      <c r="C402" s="3" t="n">
        <v>357.15</v>
      </c>
    </row>
    <row r="403" customFormat="false" ht="15.75" hidden="false" customHeight="false" outlineLevel="0" collapsed="false">
      <c r="B403" s="1" t="n">
        <v>13.735</v>
      </c>
      <c r="C403" s="3" t="n">
        <v>357.363</v>
      </c>
    </row>
    <row r="404" customFormat="false" ht="15.75" hidden="false" customHeight="false" outlineLevel="0" collapsed="false">
      <c r="B404" s="1" t="n">
        <v>13.8468</v>
      </c>
      <c r="C404" s="3" t="n">
        <v>357.682</v>
      </c>
    </row>
    <row r="405" customFormat="false" ht="15.75" hidden="false" customHeight="false" outlineLevel="0" collapsed="false">
      <c r="B405" s="1" t="n">
        <v>13.9484</v>
      </c>
      <c r="C405" s="3" t="n">
        <v>358.054</v>
      </c>
    </row>
    <row r="406" customFormat="false" ht="15.75" hidden="false" customHeight="false" outlineLevel="0" collapsed="false">
      <c r="B406" s="1" t="n">
        <v>14.0738</v>
      </c>
      <c r="C406" s="3" t="n">
        <v>358.533</v>
      </c>
    </row>
    <row r="407" customFormat="false" ht="15.75" hidden="false" customHeight="false" outlineLevel="0" collapsed="false">
      <c r="B407" s="1" t="n">
        <v>14.172</v>
      </c>
      <c r="C407" s="3" t="n">
        <v>358.586</v>
      </c>
    </row>
    <row r="408" customFormat="false" ht="15.75" hidden="false" customHeight="false" outlineLevel="0" collapsed="false">
      <c r="B408" s="1" t="n">
        <v>14.2567</v>
      </c>
      <c r="C408" s="3" t="n">
        <v>358.799</v>
      </c>
    </row>
    <row r="409" customFormat="false" ht="15.75" hidden="false" customHeight="false" outlineLevel="0" collapsed="false">
      <c r="B409" s="1" t="n">
        <v>14.3109</v>
      </c>
      <c r="C409" s="3" t="n">
        <v>359.064</v>
      </c>
    </row>
    <row r="410" customFormat="false" ht="15.75" hidden="false" customHeight="false" outlineLevel="0" collapsed="false">
      <c r="B410" s="1" t="n">
        <v>14.3584</v>
      </c>
      <c r="C410" s="3" t="n">
        <v>359.224</v>
      </c>
    </row>
    <row r="411" customFormat="false" ht="15.75" hidden="false" customHeight="false" outlineLevel="0" collapsed="false">
      <c r="B411" s="1" t="n">
        <v>14.4397</v>
      </c>
      <c r="C411" s="3" t="n">
        <v>359.49</v>
      </c>
    </row>
    <row r="412" customFormat="false" ht="15.75" hidden="false" customHeight="false" outlineLevel="0" collapsed="false">
      <c r="B412" s="1" t="n">
        <v>14.5278</v>
      </c>
      <c r="C412" s="3" t="n">
        <v>359.702</v>
      </c>
    </row>
    <row r="413" customFormat="false" ht="15.75" hidden="false" customHeight="false" outlineLevel="0" collapsed="false">
      <c r="B413" s="1" t="n">
        <v>14.6396</v>
      </c>
      <c r="C413" s="3" t="n">
        <v>360.074</v>
      </c>
    </row>
    <row r="414" customFormat="false" ht="15.75" hidden="false" customHeight="false" outlineLevel="0" collapsed="false">
      <c r="B414" s="1" t="n">
        <v>14.731</v>
      </c>
      <c r="C414" s="3" t="n">
        <v>360.34</v>
      </c>
    </row>
    <row r="415" customFormat="false" ht="15.75" hidden="false" customHeight="false" outlineLevel="0" collapsed="false">
      <c r="B415" s="1" t="n">
        <v>14.8428</v>
      </c>
      <c r="C415" s="3" t="n">
        <v>360.606</v>
      </c>
    </row>
    <row r="416" customFormat="false" ht="15.75" hidden="false" customHeight="false" outlineLevel="0" collapsed="false">
      <c r="B416" s="1" t="n">
        <v>14.9445</v>
      </c>
      <c r="C416" s="3" t="n">
        <v>360.712</v>
      </c>
    </row>
    <row r="417" customFormat="false" ht="15.75" hidden="false" customHeight="false" outlineLevel="0" collapsed="false">
      <c r="B417" s="1" t="n">
        <v>15.0597</v>
      </c>
      <c r="C417" s="3" t="n">
        <v>360.925</v>
      </c>
    </row>
    <row r="418" customFormat="false" ht="15.75" hidden="false" customHeight="false" outlineLevel="0" collapsed="false">
      <c r="B418" s="1" t="n">
        <v>15.1511</v>
      </c>
      <c r="C418" s="3" t="n">
        <v>361.138</v>
      </c>
    </row>
    <row r="419" customFormat="false" ht="15.75" hidden="false" customHeight="false" outlineLevel="0" collapsed="false">
      <c r="B419" s="1" t="n">
        <v>15.246</v>
      </c>
      <c r="C419" s="3" t="n">
        <v>361.457</v>
      </c>
    </row>
    <row r="420" customFormat="false" ht="15.75" hidden="false" customHeight="false" outlineLevel="0" collapsed="false">
      <c r="B420" s="1" t="n">
        <v>15.3375</v>
      </c>
      <c r="C420" s="3" t="n">
        <v>361.882</v>
      </c>
    </row>
    <row r="421" customFormat="false" ht="15.75" hidden="false" customHeight="false" outlineLevel="0" collapsed="false">
      <c r="B421" s="1" t="n">
        <v>15.4459</v>
      </c>
      <c r="C421" s="3" t="n">
        <v>362.148</v>
      </c>
    </row>
    <row r="422" customFormat="false" ht="15.75" hidden="false" customHeight="false" outlineLevel="0" collapsed="false">
      <c r="B422" s="1" t="n">
        <v>15.5035</v>
      </c>
      <c r="C422" s="3" t="n">
        <v>362.414</v>
      </c>
    </row>
    <row r="423" customFormat="false" ht="15.75" hidden="false" customHeight="false" outlineLevel="0" collapsed="false">
      <c r="B423" s="1" t="n">
        <v>15.5814</v>
      </c>
      <c r="C423" s="3" t="n">
        <v>362.892</v>
      </c>
    </row>
    <row r="424" customFormat="false" ht="15.75" hidden="false" customHeight="false" outlineLevel="0" collapsed="false">
      <c r="B424" s="1" t="n">
        <v>15.6729</v>
      </c>
      <c r="C424" s="3" t="n">
        <v>363.052</v>
      </c>
    </row>
    <row r="425" customFormat="false" ht="15.75" hidden="false" customHeight="false" outlineLevel="0" collapsed="false">
      <c r="B425" s="1" t="n">
        <v>15.7101</v>
      </c>
      <c r="C425" s="3" t="n">
        <v>363.052</v>
      </c>
    </row>
    <row r="426" customFormat="false" ht="15.75" hidden="false" customHeight="false" outlineLevel="0" collapsed="false">
      <c r="B426" s="1" t="n">
        <v>15.7474</v>
      </c>
      <c r="C426" s="3" t="n">
        <v>363.105</v>
      </c>
    </row>
    <row r="427" customFormat="false" ht="15.75" hidden="false" customHeight="false" outlineLevel="0" collapsed="false">
      <c r="B427" s="1" t="n">
        <v>15.805</v>
      </c>
      <c r="C427" s="3" t="n">
        <v>363.211</v>
      </c>
    </row>
    <row r="428" customFormat="false" ht="15.75" hidden="false" customHeight="false" outlineLevel="0" collapsed="false">
      <c r="B428" s="1" t="n">
        <v>15.8219</v>
      </c>
      <c r="C428" s="3" t="n">
        <v>363.264</v>
      </c>
    </row>
    <row r="429" customFormat="false" ht="15.75" hidden="false" customHeight="false" outlineLevel="0" collapsed="false">
      <c r="B429" s="1" t="n">
        <v>15.9032</v>
      </c>
      <c r="C429" s="3" t="n">
        <v>363.477</v>
      </c>
    </row>
    <row r="430" customFormat="false" ht="15.75" hidden="false" customHeight="false" outlineLevel="0" collapsed="false">
      <c r="B430" s="1" t="n">
        <v>15.9371</v>
      </c>
      <c r="C430" s="3" t="n">
        <v>363.583</v>
      </c>
    </row>
    <row r="431" customFormat="false" ht="15.75" hidden="false" customHeight="false" outlineLevel="0" collapsed="false">
      <c r="B431" s="1" t="n">
        <v>15.9845</v>
      </c>
      <c r="C431" s="3" t="n">
        <v>363.583</v>
      </c>
    </row>
    <row r="432" customFormat="false" ht="15.75" hidden="false" customHeight="false" outlineLevel="0" collapsed="false">
      <c r="B432" s="1" t="n">
        <v>16.0455</v>
      </c>
      <c r="C432" s="3" t="n">
        <v>363.796</v>
      </c>
    </row>
    <row r="433" customFormat="false" ht="15.75" hidden="false" customHeight="false" outlineLevel="0" collapsed="false">
      <c r="B433" s="1" t="n">
        <v>16.1167</v>
      </c>
      <c r="C433" s="3" t="n">
        <v>364.009</v>
      </c>
    </row>
    <row r="434" customFormat="false" ht="15.75" hidden="false" customHeight="false" outlineLevel="0" collapsed="false">
      <c r="B434" s="1" t="n">
        <v>16.1946</v>
      </c>
      <c r="C434" s="3" t="n">
        <v>364.327</v>
      </c>
    </row>
    <row r="435" customFormat="false" ht="15.75" hidden="false" customHeight="false" outlineLevel="0" collapsed="false">
      <c r="B435" s="1" t="n">
        <v>16.2725</v>
      </c>
      <c r="C435" s="3" t="n">
        <v>364.487</v>
      </c>
    </row>
    <row r="436" customFormat="false" ht="15.75" hidden="false" customHeight="false" outlineLevel="0" collapsed="false">
      <c r="B436" s="1" t="n">
        <v>16.3911</v>
      </c>
      <c r="C436" s="3" t="n">
        <v>364.806</v>
      </c>
    </row>
    <row r="437" customFormat="false" ht="15.75" hidden="false" customHeight="false" outlineLevel="0" collapsed="false">
      <c r="B437" s="1" t="n">
        <v>16.4792</v>
      </c>
      <c r="C437" s="3" t="n">
        <v>365.072</v>
      </c>
    </row>
    <row r="438" customFormat="false" ht="15.75" hidden="false" customHeight="false" outlineLevel="0" collapsed="false">
      <c r="B438" s="1" t="n">
        <v>16.5639</v>
      </c>
      <c r="C438" s="3" t="n">
        <v>365.178</v>
      </c>
    </row>
    <row r="439" customFormat="false" ht="15.75" hidden="false" customHeight="false" outlineLevel="0" collapsed="false">
      <c r="B439" s="1" t="n">
        <v>16.6587</v>
      </c>
      <c r="C439" s="3" t="n">
        <v>365.497</v>
      </c>
    </row>
    <row r="440" customFormat="false" ht="15.75" hidden="false" customHeight="false" outlineLevel="0" collapsed="false">
      <c r="B440" s="1" t="n">
        <v>16.7671</v>
      </c>
      <c r="C440" s="3" t="n">
        <v>365.71</v>
      </c>
    </row>
    <row r="441" customFormat="false" ht="15.75" hidden="false" customHeight="false" outlineLevel="0" collapsed="false">
      <c r="B441" s="1" t="n">
        <v>16.9196</v>
      </c>
      <c r="C441" s="3" t="n">
        <v>366.188</v>
      </c>
    </row>
    <row r="442" customFormat="false" ht="15.75" hidden="false" customHeight="false" outlineLevel="0" collapsed="false">
      <c r="B442" s="1" t="n">
        <v>16.9941</v>
      </c>
      <c r="C442" s="3" t="n">
        <v>366.401</v>
      </c>
    </row>
    <row r="443" customFormat="false" ht="15.75" hidden="false" customHeight="false" outlineLevel="0" collapsed="false">
      <c r="B443" s="1" t="n">
        <v>17.0517</v>
      </c>
      <c r="C443" s="3" t="n">
        <v>366.507</v>
      </c>
    </row>
    <row r="444" customFormat="false" ht="15.75" hidden="false" customHeight="false" outlineLevel="0" collapsed="false">
      <c r="B444" s="1" t="n">
        <v>17.1229</v>
      </c>
      <c r="C444" s="3" t="n">
        <v>366.72</v>
      </c>
    </row>
    <row r="445" customFormat="false" ht="15.75" hidden="false" customHeight="false" outlineLevel="0" collapsed="false">
      <c r="B445" s="1" t="n">
        <v>17.1838</v>
      </c>
      <c r="C445" s="3" t="n">
        <v>366.773</v>
      </c>
    </row>
    <row r="446" customFormat="false" ht="15.75" hidden="false" customHeight="false" outlineLevel="0" collapsed="false">
      <c r="B446" s="1" t="n">
        <v>17.3193</v>
      </c>
      <c r="C446" s="3" t="n">
        <v>367.039</v>
      </c>
    </row>
    <row r="447" customFormat="false" ht="15.75" hidden="false" customHeight="false" outlineLevel="0" collapsed="false">
      <c r="B447" s="1" t="n">
        <v>17.4887</v>
      </c>
      <c r="C447" s="3" t="n">
        <v>367.517</v>
      </c>
    </row>
    <row r="448" customFormat="false" ht="15.75" hidden="false" customHeight="false" outlineLevel="0" collapsed="false">
      <c r="B448" s="1" t="n">
        <v>17.5497</v>
      </c>
      <c r="C448" s="3" t="n">
        <v>367.57</v>
      </c>
    </row>
    <row r="449" customFormat="false" ht="15.75" hidden="false" customHeight="false" outlineLevel="0" collapsed="false">
      <c r="B449" s="1" t="n">
        <v>17.6412</v>
      </c>
      <c r="C449" s="3" t="n">
        <v>368.102</v>
      </c>
    </row>
    <row r="450" customFormat="false" ht="15.75" hidden="false" customHeight="false" outlineLevel="0" collapsed="false">
      <c r="B450" s="1" t="n">
        <v>17.8953</v>
      </c>
      <c r="C450" s="3" t="n">
        <v>367.943</v>
      </c>
    </row>
    <row r="451" customFormat="false" ht="15.75" hidden="false" customHeight="false" outlineLevel="0" collapsed="false">
      <c r="B451" s="1" t="n">
        <v>17.9393</v>
      </c>
      <c r="C451" s="3" t="n">
        <v>367.943</v>
      </c>
    </row>
    <row r="452" customFormat="false" ht="15.75" hidden="false" customHeight="false" outlineLevel="0" collapsed="false">
      <c r="B452" s="1" t="n">
        <v>17.9766</v>
      </c>
      <c r="C452" s="3" t="n">
        <v>367.996</v>
      </c>
    </row>
    <row r="453" customFormat="false" ht="15.75" hidden="false" customHeight="false" outlineLevel="0" collapsed="false">
      <c r="B453" s="1" t="n">
        <v>18.0375</v>
      </c>
      <c r="C453" s="3" t="n">
        <v>368.102</v>
      </c>
    </row>
    <row r="454" customFormat="false" ht="15.75" hidden="false" customHeight="false" outlineLevel="0" collapsed="false">
      <c r="B454" s="1" t="n">
        <v>18.0782</v>
      </c>
      <c r="C454" s="3" t="n">
        <v>368.155</v>
      </c>
    </row>
    <row r="455" customFormat="false" ht="15.75" hidden="false" customHeight="false" outlineLevel="0" collapsed="false">
      <c r="B455" s="1" t="n">
        <v>18.1866</v>
      </c>
      <c r="C455" s="3" t="n">
        <v>368.208</v>
      </c>
    </row>
    <row r="456" customFormat="false" ht="15.75" hidden="false" customHeight="false" outlineLevel="0" collapsed="false">
      <c r="B456" s="1" t="n">
        <v>18.2645</v>
      </c>
      <c r="C456" s="3" t="n">
        <v>368.208</v>
      </c>
    </row>
    <row r="457" customFormat="false" ht="15.75" hidden="false" customHeight="false" outlineLevel="0" collapsed="false">
      <c r="B457" s="1" t="n">
        <v>18.3763</v>
      </c>
      <c r="C457" s="3" t="n">
        <v>368.421</v>
      </c>
    </row>
    <row r="458" customFormat="false" ht="15.75" hidden="false" customHeight="false" outlineLevel="0" collapsed="false">
      <c r="B458" s="1" t="n">
        <v>18.4542</v>
      </c>
      <c r="C458" s="3" t="n">
        <v>368.421</v>
      </c>
    </row>
    <row r="459" customFormat="false" ht="15.75" hidden="false" customHeight="false" outlineLevel="0" collapsed="false">
      <c r="B459" s="1" t="n">
        <v>18.5829</v>
      </c>
      <c r="C459" s="3" t="n">
        <v>368.474</v>
      </c>
    </row>
    <row r="460" customFormat="false" ht="15.75" hidden="false" customHeight="false" outlineLevel="0" collapsed="false">
      <c r="B460" s="1" t="n">
        <v>18.7151</v>
      </c>
      <c r="C460" s="3" t="n">
        <v>368.474</v>
      </c>
    </row>
    <row r="461" customFormat="false" ht="15.75" hidden="false" customHeight="false" outlineLevel="0" collapsed="false">
      <c r="B461" s="1" t="n">
        <v>18.8065</v>
      </c>
      <c r="C461" s="3" t="n">
        <v>368.581</v>
      </c>
    </row>
    <row r="462" customFormat="false" ht="15.75" hidden="false" customHeight="false" outlineLevel="0" collapsed="false">
      <c r="B462" s="1" t="n">
        <v>18.8946</v>
      </c>
      <c r="C462" s="3" t="n">
        <v>368.74</v>
      </c>
    </row>
    <row r="463" customFormat="false" ht="15.75" hidden="false" customHeight="false" outlineLevel="0" collapsed="false">
      <c r="B463" s="1" t="n">
        <v>19.0233</v>
      </c>
      <c r="C463" s="3" t="n">
        <v>368.846</v>
      </c>
    </row>
    <row r="464" customFormat="false" ht="15.75" hidden="false" customHeight="false" outlineLevel="0" collapsed="false">
      <c r="B464" s="1" t="n">
        <v>19.1453</v>
      </c>
      <c r="C464" s="3" t="n">
        <v>368.846</v>
      </c>
    </row>
    <row r="465" customFormat="false" ht="15.75" hidden="false" customHeight="false" outlineLevel="0" collapsed="false">
      <c r="B465" s="1" t="n">
        <v>19.3418</v>
      </c>
      <c r="C465" s="3" t="n">
        <v>369.112</v>
      </c>
    </row>
    <row r="466" customFormat="false" ht="15.75" hidden="false" customHeight="false" outlineLevel="0" collapsed="false">
      <c r="B466" s="1" t="n">
        <v>19.4231</v>
      </c>
      <c r="C466" s="3" t="n">
        <v>369.272</v>
      </c>
    </row>
    <row r="467" customFormat="false" ht="15.75" hidden="false" customHeight="false" outlineLevel="0" collapsed="false">
      <c r="B467" s="1" t="n">
        <v>19.6229</v>
      </c>
      <c r="C467" s="3" t="n">
        <v>369.431</v>
      </c>
    </row>
    <row r="468" customFormat="false" ht="15.75" hidden="false" customHeight="false" outlineLevel="0" collapsed="false">
      <c r="B468" s="1" t="n">
        <v>19.7381</v>
      </c>
      <c r="C468" s="3" t="n">
        <v>369.431</v>
      </c>
    </row>
    <row r="469" customFormat="false" ht="15.75" hidden="false" customHeight="false" outlineLevel="0" collapsed="false">
      <c r="B469" s="1" t="n">
        <v>19.7991</v>
      </c>
      <c r="C469" s="3" t="n">
        <v>369.537</v>
      </c>
    </row>
    <row r="470" customFormat="false" ht="15.75" hidden="false" customHeight="false" outlineLevel="0" collapsed="false">
      <c r="B470" s="1" t="n">
        <v>19.8669</v>
      </c>
      <c r="C470" s="3" t="n">
        <v>369.591</v>
      </c>
    </row>
    <row r="471" customFormat="false" ht="15.75" hidden="false" customHeight="false" outlineLevel="0" collapsed="false">
      <c r="B471" s="1" t="n">
        <v>19.999</v>
      </c>
      <c r="C471" s="3" t="n">
        <v>369.537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048576"/>
  <sheetViews>
    <sheetView showFormulas="false" showGridLines="true" showRowColHeaders="true" showZeros="true" rightToLeft="false" tabSelected="true" showOutlineSymbols="true" defaultGridColor="true" view="normal" topLeftCell="A1" colorId="64" zoomScale="56" zoomScaleNormal="56" zoomScalePageLayoutView="100" workbookViewId="0">
      <selection pane="topLeft" activeCell="A1" activeCellId="0" sqref="A1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17</v>
      </c>
    </row>
    <row r="2" customFormat="false" ht="15.75" hidden="false" customHeight="false" outlineLevel="0" collapsed="false">
      <c r="B2" s="1" t="n">
        <v>-0.0029</v>
      </c>
      <c r="C2" s="3" t="n">
        <v>0.304</v>
      </c>
    </row>
    <row r="3" customFormat="false" ht="15.75" hidden="false" customHeight="false" outlineLevel="0" collapsed="false">
      <c r="B3" s="1" t="n">
        <v>-0.0028</v>
      </c>
      <c r="C3" s="3" t="n">
        <v>1.206</v>
      </c>
    </row>
    <row r="4" customFormat="false" ht="15.75" hidden="false" customHeight="false" outlineLevel="0" collapsed="false">
      <c r="B4" s="1" t="n">
        <v>0.0004</v>
      </c>
      <c r="C4" s="3" t="n">
        <v>0.004</v>
      </c>
    </row>
    <row r="5" customFormat="false" ht="15.75" hidden="false" customHeight="false" outlineLevel="0" collapsed="false">
      <c r="B5" s="1" t="n">
        <v>0.0005</v>
      </c>
      <c r="C5" s="3" t="n">
        <v>0.755</v>
      </c>
    </row>
    <row r="6" customFormat="false" ht="15.75" hidden="false" customHeight="false" outlineLevel="0" collapsed="false">
      <c r="B6" s="1" t="n">
        <v>0.0075</v>
      </c>
      <c r="C6" s="3" t="n">
        <v>2.048</v>
      </c>
    </row>
    <row r="7" customFormat="false" ht="15.75" hidden="false" customHeight="false" outlineLevel="0" collapsed="false">
      <c r="B7" s="1" t="n">
        <v>0.011</v>
      </c>
      <c r="C7" s="3" t="n">
        <v>3.191</v>
      </c>
    </row>
    <row r="8" customFormat="false" ht="15.75" hidden="false" customHeight="false" outlineLevel="0" collapsed="false">
      <c r="B8" s="1" t="n">
        <v>0.0145</v>
      </c>
      <c r="C8" s="3" t="n">
        <v>3.762</v>
      </c>
    </row>
    <row r="9" customFormat="false" ht="15.75" hidden="false" customHeight="false" outlineLevel="0" collapsed="false">
      <c r="B9" s="1" t="n">
        <v>0.0247</v>
      </c>
      <c r="C9" s="3" t="n">
        <v>4.153</v>
      </c>
    </row>
    <row r="10" customFormat="false" ht="15.75" hidden="false" customHeight="false" outlineLevel="0" collapsed="false">
      <c r="B10" s="1" t="n">
        <v>0.0383</v>
      </c>
      <c r="C10" s="3" t="n">
        <v>4.844</v>
      </c>
    </row>
    <row r="11" customFormat="false" ht="15.75" hidden="false" customHeight="false" outlineLevel="0" collapsed="false">
      <c r="B11" s="1" t="n">
        <v>0.0419</v>
      </c>
      <c r="C11" s="3" t="n">
        <v>6.317</v>
      </c>
    </row>
    <row r="12" customFormat="false" ht="15.75" hidden="false" customHeight="false" outlineLevel="0" collapsed="false">
      <c r="B12" s="1" t="n">
        <v>0.0486</v>
      </c>
      <c r="C12" s="3" t="n">
        <v>5.536</v>
      </c>
    </row>
    <row r="13" customFormat="false" ht="15.75" hidden="false" customHeight="false" outlineLevel="0" collapsed="false">
      <c r="B13" s="1" t="n">
        <v>0.0592</v>
      </c>
      <c r="C13" s="3" t="n">
        <v>8.452</v>
      </c>
    </row>
    <row r="14" customFormat="false" ht="15.75" hidden="false" customHeight="false" outlineLevel="0" collapsed="false">
      <c r="B14" s="1" t="n">
        <v>0.0594</v>
      </c>
      <c r="C14" s="3" t="n">
        <v>10.406</v>
      </c>
    </row>
    <row r="15" customFormat="false" ht="15.75" hidden="false" customHeight="false" outlineLevel="0" collapsed="false">
      <c r="B15" s="1" t="n">
        <v>0.0596</v>
      </c>
      <c r="C15" s="3" t="n">
        <v>11.188</v>
      </c>
    </row>
    <row r="16" customFormat="false" ht="15.75" hidden="false" customHeight="false" outlineLevel="0" collapsed="false">
      <c r="B16" s="1" t="n">
        <v>0.0627</v>
      </c>
      <c r="C16" s="3" t="n">
        <v>9.504</v>
      </c>
    </row>
    <row r="17" customFormat="false" ht="15.75" hidden="false" customHeight="false" outlineLevel="0" collapsed="false">
      <c r="B17" s="1" t="n">
        <v>0.0658</v>
      </c>
      <c r="C17" s="3" t="n">
        <v>7.34</v>
      </c>
    </row>
    <row r="18" customFormat="false" ht="15.75" hidden="false" customHeight="false" outlineLevel="0" collapsed="false">
      <c r="B18" s="1" t="n">
        <v>0.0664</v>
      </c>
      <c r="C18" s="3" t="n">
        <v>11.939</v>
      </c>
    </row>
    <row r="19" customFormat="false" ht="15.75" hidden="false" customHeight="false" outlineLevel="0" collapsed="false">
      <c r="B19" s="1" t="n">
        <v>0.0666</v>
      </c>
      <c r="C19" s="3" t="n">
        <v>13.022</v>
      </c>
    </row>
    <row r="20" customFormat="false" ht="15.75" hidden="false" customHeight="false" outlineLevel="0" collapsed="false">
      <c r="B20" s="1" t="n">
        <v>0.0734</v>
      </c>
      <c r="C20" s="3" t="n">
        <v>13.593</v>
      </c>
    </row>
    <row r="21" customFormat="false" ht="15.75" hidden="false" customHeight="false" outlineLevel="0" collapsed="false">
      <c r="B21" s="1" t="n">
        <v>0.0904</v>
      </c>
      <c r="C21" s="3" t="n">
        <v>14.255</v>
      </c>
    </row>
    <row r="22" customFormat="false" ht="15.75" hidden="false" customHeight="false" outlineLevel="0" collapsed="false">
      <c r="B22" s="1" t="n">
        <v>0.0973</v>
      </c>
      <c r="C22" s="3" t="n">
        <v>14.706</v>
      </c>
    </row>
    <row r="23" customFormat="false" ht="15.75" hidden="false" customHeight="false" outlineLevel="0" collapsed="false">
      <c r="B23" s="1" t="n">
        <v>0.0974</v>
      </c>
      <c r="C23" s="3" t="n">
        <v>15.577</v>
      </c>
    </row>
    <row r="24" customFormat="false" ht="15.75" hidden="false" customHeight="false" outlineLevel="0" collapsed="false">
      <c r="B24" s="1" t="n">
        <v>0.0975</v>
      </c>
      <c r="C24" s="3" t="n">
        <v>16.329</v>
      </c>
    </row>
    <row r="25" customFormat="false" ht="15.75" hidden="false" customHeight="false" outlineLevel="0" collapsed="false">
      <c r="B25" s="1" t="n">
        <v>0.0976</v>
      </c>
      <c r="C25" s="3" t="n">
        <v>17.231</v>
      </c>
    </row>
    <row r="26" customFormat="false" ht="15.75" hidden="false" customHeight="false" outlineLevel="0" collapsed="false">
      <c r="B26" s="1" t="n">
        <v>0.1012</v>
      </c>
      <c r="C26" s="3" t="n">
        <v>18.163</v>
      </c>
    </row>
    <row r="27" customFormat="false" ht="15.75" hidden="false" customHeight="false" outlineLevel="0" collapsed="false">
      <c r="B27" s="1" t="n">
        <v>0.108</v>
      </c>
      <c r="C27" s="3" t="n">
        <v>18.824</v>
      </c>
    </row>
    <row r="28" customFormat="false" ht="15.75" hidden="false" customHeight="false" outlineLevel="0" collapsed="false">
      <c r="B28" s="1" t="n">
        <v>0.1115</v>
      </c>
      <c r="C28" s="3" t="n">
        <v>19.516</v>
      </c>
    </row>
    <row r="29" customFormat="false" ht="15.75" hidden="false" customHeight="false" outlineLevel="0" collapsed="false">
      <c r="B29" s="1" t="n">
        <v>0.1116</v>
      </c>
      <c r="C29" s="3" t="n">
        <v>20.237</v>
      </c>
    </row>
    <row r="30" customFormat="false" ht="15.75" hidden="false" customHeight="false" outlineLevel="0" collapsed="false">
      <c r="B30" s="1" t="n">
        <v>0.1151</v>
      </c>
      <c r="C30" s="3" t="n">
        <v>21.229</v>
      </c>
    </row>
    <row r="31" customFormat="false" ht="15.75" hidden="false" customHeight="false" outlineLevel="0" collapsed="false">
      <c r="B31" s="1" t="n">
        <v>0.1152</v>
      </c>
      <c r="C31" s="3" t="n">
        <v>22.041</v>
      </c>
    </row>
    <row r="32" customFormat="false" ht="15.75" hidden="false" customHeight="false" outlineLevel="0" collapsed="false">
      <c r="B32" s="1" t="n">
        <v>0.1322</v>
      </c>
      <c r="C32" s="3" t="n">
        <v>22.612</v>
      </c>
    </row>
    <row r="33" customFormat="false" ht="15.75" hidden="false" customHeight="false" outlineLevel="0" collapsed="false">
      <c r="B33" s="1" t="n">
        <v>0.1357</v>
      </c>
      <c r="C33" s="3" t="n">
        <v>22.913</v>
      </c>
    </row>
    <row r="34" customFormat="false" ht="15.75" hidden="false" customHeight="false" outlineLevel="0" collapsed="false">
      <c r="B34" s="1" t="n">
        <v>0.1392</v>
      </c>
      <c r="C34" s="3" t="n">
        <v>23.845</v>
      </c>
    </row>
    <row r="35" customFormat="false" ht="15.75" hidden="false" customHeight="false" outlineLevel="0" collapsed="false">
      <c r="B35" s="1" t="n">
        <v>0.1467</v>
      </c>
      <c r="C35" s="3" t="n">
        <v>29.136</v>
      </c>
    </row>
    <row r="36" customFormat="false" ht="15.75" hidden="false" customHeight="false" outlineLevel="0" collapsed="false">
      <c r="B36" s="1" t="n">
        <v>0.1494</v>
      </c>
      <c r="C36" s="3" t="n">
        <v>24.507</v>
      </c>
    </row>
    <row r="37" customFormat="false" ht="15.75" hidden="false" customHeight="false" outlineLevel="0" collapsed="false">
      <c r="B37" s="1" t="n">
        <v>0.1496</v>
      </c>
      <c r="C37" s="3" t="n">
        <v>25.409</v>
      </c>
    </row>
    <row r="38" customFormat="false" ht="15.75" hidden="false" customHeight="false" outlineLevel="0" collapsed="false">
      <c r="B38" s="1" t="n">
        <v>0.1497</v>
      </c>
      <c r="C38" s="3" t="n">
        <v>26.731</v>
      </c>
    </row>
    <row r="39" customFormat="false" ht="15.75" hidden="false" customHeight="false" outlineLevel="0" collapsed="false">
      <c r="B39" s="1" t="n">
        <v>0.1536</v>
      </c>
      <c r="C39" s="3" t="n">
        <v>29.948</v>
      </c>
    </row>
    <row r="40" customFormat="false" ht="15.75" hidden="false" customHeight="false" outlineLevel="0" collapsed="false">
      <c r="B40" s="1" t="n">
        <v>0.1567</v>
      </c>
      <c r="C40" s="3" t="n">
        <v>28.024</v>
      </c>
    </row>
    <row r="41" customFormat="false" ht="15.75" hidden="false" customHeight="false" outlineLevel="0" collapsed="false">
      <c r="B41" s="1" t="n">
        <v>0.1571</v>
      </c>
      <c r="C41" s="3" t="n">
        <v>30.67</v>
      </c>
    </row>
    <row r="42" customFormat="false" ht="15.75" hidden="false" customHeight="false" outlineLevel="0" collapsed="false">
      <c r="B42" s="1" t="n">
        <v>0.1775</v>
      </c>
      <c r="C42" s="3" t="n">
        <v>31.331</v>
      </c>
    </row>
    <row r="43" customFormat="false" ht="15.75" hidden="false" customHeight="false" outlineLevel="0" collapsed="false">
      <c r="B43" s="1" t="n">
        <v>0.1846</v>
      </c>
      <c r="C43" s="3" t="n">
        <v>33.496</v>
      </c>
    </row>
    <row r="44" customFormat="false" ht="15.75" hidden="false" customHeight="false" outlineLevel="0" collapsed="false">
      <c r="B44" s="1" t="n">
        <v>0.1911</v>
      </c>
      <c r="C44" s="3" t="n">
        <v>32.203</v>
      </c>
    </row>
    <row r="45" customFormat="false" ht="15.75" hidden="false" customHeight="false" outlineLevel="0" collapsed="false">
      <c r="B45" s="1" t="n">
        <v>0.1949</v>
      </c>
      <c r="C45" s="3" t="n">
        <v>34.608</v>
      </c>
    </row>
    <row r="46" customFormat="false" ht="15.75" hidden="false" customHeight="false" outlineLevel="0" collapsed="false">
      <c r="B46" s="1" t="n">
        <v>0.1984</v>
      </c>
      <c r="C46" s="3" t="n">
        <v>35.661</v>
      </c>
    </row>
    <row r="47" customFormat="false" ht="15.75" hidden="false" customHeight="false" outlineLevel="0" collapsed="false">
      <c r="B47" s="1" t="n">
        <v>0.202</v>
      </c>
      <c r="C47" s="3" t="n">
        <v>37.013</v>
      </c>
    </row>
    <row r="48" customFormat="false" ht="15.75" hidden="false" customHeight="false" outlineLevel="0" collapsed="false">
      <c r="B48" s="1" t="n">
        <v>0.2022</v>
      </c>
      <c r="C48" s="3" t="n">
        <v>38.276</v>
      </c>
    </row>
    <row r="49" customFormat="false" ht="15.75" hidden="false" customHeight="false" outlineLevel="0" collapsed="false">
      <c r="B49" s="1" t="n">
        <v>0.2023</v>
      </c>
      <c r="C49" s="3" t="n">
        <v>39.148</v>
      </c>
    </row>
    <row r="50" customFormat="false" ht="15.75" hidden="false" customHeight="false" outlineLevel="0" collapsed="false">
      <c r="B50" s="1" t="n">
        <v>0.2193</v>
      </c>
      <c r="C50" s="3" t="n">
        <v>39.599</v>
      </c>
    </row>
    <row r="51" customFormat="false" ht="15.75" hidden="false" customHeight="false" outlineLevel="0" collapsed="false">
      <c r="B51" s="1" t="n">
        <v>0.2369</v>
      </c>
      <c r="C51" s="3" t="n">
        <v>44.77</v>
      </c>
    </row>
    <row r="52" customFormat="false" ht="15.75" hidden="false" customHeight="false" outlineLevel="0" collapsed="false">
      <c r="B52" s="1" t="n">
        <v>0.2396</v>
      </c>
      <c r="C52" s="3" t="n">
        <v>40.2</v>
      </c>
    </row>
    <row r="53" customFormat="false" ht="15.75" hidden="false" customHeight="false" outlineLevel="0" collapsed="false">
      <c r="B53" s="1" t="n">
        <v>0.2431</v>
      </c>
      <c r="C53" s="3" t="n">
        <v>41.012</v>
      </c>
    </row>
    <row r="54" customFormat="false" ht="15.75" hidden="false" customHeight="false" outlineLevel="0" collapsed="false">
      <c r="B54" s="1" t="n">
        <v>0.2432</v>
      </c>
      <c r="C54" s="3" t="n">
        <v>41.704</v>
      </c>
    </row>
    <row r="55" customFormat="false" ht="15.75" hidden="false" customHeight="false" outlineLevel="0" collapsed="false">
      <c r="B55" s="1" t="n">
        <v>0.2435</v>
      </c>
      <c r="C55" s="3" t="n">
        <v>43.297</v>
      </c>
    </row>
    <row r="56" customFormat="false" ht="15.75" hidden="false" customHeight="false" outlineLevel="0" collapsed="false">
      <c r="B56" s="1" t="n">
        <v>0.2476</v>
      </c>
      <c r="C56" s="3" t="n">
        <v>48.438</v>
      </c>
    </row>
    <row r="57" customFormat="false" ht="15.75" hidden="false" customHeight="false" outlineLevel="0" collapsed="false">
      <c r="B57" s="1" t="n">
        <v>0.2477</v>
      </c>
      <c r="C57" s="3" t="n">
        <v>49.37</v>
      </c>
    </row>
    <row r="58" customFormat="false" ht="15.75" hidden="false" customHeight="false" outlineLevel="0" collapsed="false">
      <c r="B58" s="1" t="n">
        <v>0.2506</v>
      </c>
      <c r="C58" s="3" t="n">
        <v>45.762</v>
      </c>
    </row>
    <row r="59" customFormat="false" ht="15.75" hidden="false" customHeight="false" outlineLevel="0" collapsed="false">
      <c r="B59" s="1" t="n">
        <v>0.2509</v>
      </c>
      <c r="C59" s="3" t="n">
        <v>47.566</v>
      </c>
    </row>
    <row r="60" customFormat="false" ht="15.75" hidden="false" customHeight="false" outlineLevel="0" collapsed="false">
      <c r="B60" s="1" t="n">
        <v>0.2512</v>
      </c>
      <c r="C60" s="3" t="n">
        <v>49.821</v>
      </c>
    </row>
    <row r="61" customFormat="false" ht="15.75" hidden="false" customHeight="false" outlineLevel="0" collapsed="false">
      <c r="B61" s="1" t="n">
        <v>0.2541</v>
      </c>
      <c r="C61" s="3" t="n">
        <v>46.754</v>
      </c>
    </row>
    <row r="62" customFormat="false" ht="15.75" hidden="false" customHeight="false" outlineLevel="0" collapsed="false">
      <c r="B62" s="1" t="n">
        <v>0.2547</v>
      </c>
      <c r="C62" s="3" t="n">
        <v>50.452</v>
      </c>
    </row>
    <row r="63" customFormat="false" ht="15.75" hidden="false" customHeight="false" outlineLevel="0" collapsed="false">
      <c r="B63" s="1" t="n">
        <v>0.2649</v>
      </c>
      <c r="C63" s="3" t="n">
        <v>51.084</v>
      </c>
    </row>
    <row r="64" customFormat="false" ht="15.75" hidden="false" customHeight="false" outlineLevel="0" collapsed="false">
      <c r="B64" s="1" t="n">
        <v>0.2651</v>
      </c>
      <c r="C64" s="3" t="n">
        <v>52.166</v>
      </c>
    </row>
    <row r="65" customFormat="false" ht="15.75" hidden="false" customHeight="false" outlineLevel="0" collapsed="false">
      <c r="B65" s="1" t="n">
        <v>0.2854</v>
      </c>
      <c r="C65" s="3" t="n">
        <v>52.767</v>
      </c>
    </row>
    <row r="66" customFormat="false" ht="15.75" hidden="false" customHeight="false" outlineLevel="0" collapsed="false">
      <c r="B66" s="1" t="n">
        <v>0.2864</v>
      </c>
      <c r="C66" s="3" t="n">
        <v>59.471</v>
      </c>
    </row>
    <row r="67" customFormat="false" ht="15.75" hidden="false" customHeight="false" outlineLevel="0" collapsed="false">
      <c r="B67" s="1" t="n">
        <v>0.2891</v>
      </c>
      <c r="C67" s="3" t="n">
        <v>54.511</v>
      </c>
    </row>
    <row r="68" customFormat="false" ht="15.75" hidden="false" customHeight="false" outlineLevel="0" collapsed="false">
      <c r="B68" s="1" t="n">
        <v>0.2892</v>
      </c>
      <c r="C68" s="3" t="n">
        <v>55.353</v>
      </c>
    </row>
    <row r="69" customFormat="false" ht="15.75" hidden="false" customHeight="false" outlineLevel="0" collapsed="false">
      <c r="B69" s="1" t="n">
        <v>0.2893</v>
      </c>
      <c r="C69" s="3" t="n">
        <v>56.345</v>
      </c>
    </row>
    <row r="70" customFormat="false" ht="15.75" hidden="false" customHeight="false" outlineLevel="0" collapsed="false">
      <c r="B70" s="1" t="n">
        <v>0.2962</v>
      </c>
      <c r="C70" s="3" t="n">
        <v>57.277</v>
      </c>
    </row>
    <row r="71" customFormat="false" ht="15.75" hidden="false" customHeight="false" outlineLevel="0" collapsed="false">
      <c r="B71" s="1" t="n">
        <v>0.2964</v>
      </c>
      <c r="C71" s="3" t="n">
        <v>58.059</v>
      </c>
    </row>
    <row r="72" customFormat="false" ht="15.75" hidden="false" customHeight="false" outlineLevel="0" collapsed="false">
      <c r="B72" s="1" t="n">
        <v>0.2965</v>
      </c>
      <c r="C72" s="3" t="n">
        <v>58.84</v>
      </c>
    </row>
    <row r="73" customFormat="false" ht="15.75" hidden="false" customHeight="false" outlineLevel="0" collapsed="false">
      <c r="B73" s="1" t="n">
        <v>0.307</v>
      </c>
      <c r="C73" s="3" t="n">
        <v>61.336</v>
      </c>
    </row>
    <row r="74" customFormat="false" ht="15.75" hidden="false" customHeight="false" outlineLevel="0" collapsed="false">
      <c r="B74" s="1" t="n">
        <v>0.3139</v>
      </c>
      <c r="C74" s="3" t="n">
        <v>62.538</v>
      </c>
    </row>
    <row r="75" customFormat="false" ht="15.75" hidden="false" customHeight="false" outlineLevel="0" collapsed="false">
      <c r="B75" s="1" t="n">
        <v>0.3141</v>
      </c>
      <c r="C75" s="3" t="n">
        <v>63.711</v>
      </c>
    </row>
    <row r="76" customFormat="false" ht="15.75" hidden="false" customHeight="false" outlineLevel="0" collapsed="false">
      <c r="B76" s="1" t="n">
        <v>0.3174</v>
      </c>
      <c r="C76" s="3" t="n">
        <v>62.929</v>
      </c>
    </row>
    <row r="77" customFormat="false" ht="15.75" hidden="false" customHeight="false" outlineLevel="0" collapsed="false">
      <c r="B77" s="1" t="n">
        <v>0.3177</v>
      </c>
      <c r="C77" s="3" t="n">
        <v>65.454</v>
      </c>
    </row>
    <row r="78" customFormat="false" ht="15.75" hidden="false" customHeight="false" outlineLevel="0" collapsed="false">
      <c r="B78" s="1" t="n">
        <v>0.3178</v>
      </c>
      <c r="C78" s="3" t="n">
        <v>66.116</v>
      </c>
    </row>
    <row r="79" customFormat="false" ht="15.75" hidden="false" customHeight="false" outlineLevel="0" collapsed="false">
      <c r="B79" s="1" t="n">
        <v>0.3209</v>
      </c>
      <c r="C79" s="3" t="n">
        <v>64.282</v>
      </c>
    </row>
    <row r="80" customFormat="false" ht="15.75" hidden="false" customHeight="false" outlineLevel="0" collapsed="false">
      <c r="B80" s="1" t="n">
        <v>0.321</v>
      </c>
      <c r="C80" s="3" t="n">
        <v>64.853</v>
      </c>
    </row>
    <row r="81" customFormat="false" ht="15.75" hidden="false" customHeight="false" outlineLevel="0" collapsed="false">
      <c r="B81" s="1" t="n">
        <v>0.3251</v>
      </c>
      <c r="C81" s="3" t="n">
        <v>69.453</v>
      </c>
    </row>
    <row r="82" customFormat="false" ht="15.75" hidden="false" customHeight="false" outlineLevel="0" collapsed="false">
      <c r="B82" s="1" t="n">
        <v>0.3251</v>
      </c>
      <c r="C82" s="3" t="n">
        <v>69.814</v>
      </c>
    </row>
    <row r="83" customFormat="false" ht="15.75" hidden="false" customHeight="false" outlineLevel="0" collapsed="false">
      <c r="B83" s="1" t="n">
        <v>0.3281</v>
      </c>
      <c r="C83" s="3" t="n">
        <v>66.897</v>
      </c>
    </row>
    <row r="84" customFormat="false" ht="15.75" hidden="false" customHeight="false" outlineLevel="0" collapsed="false">
      <c r="B84" s="1" t="n">
        <v>0.3282</v>
      </c>
      <c r="C84" s="3" t="n">
        <v>67.739</v>
      </c>
    </row>
    <row r="85" customFormat="false" ht="15.75" hidden="false" customHeight="false" outlineLevel="0" collapsed="false">
      <c r="B85" s="1" t="n">
        <v>0.3283</v>
      </c>
      <c r="C85" s="3" t="n">
        <v>68.641</v>
      </c>
    </row>
    <row r="86" customFormat="false" ht="15.75" hidden="false" customHeight="false" outlineLevel="0" collapsed="false">
      <c r="B86" s="1" t="n">
        <v>0.3557</v>
      </c>
      <c r="C86" s="3" t="n">
        <v>71.076</v>
      </c>
    </row>
    <row r="87" customFormat="false" ht="15.75" hidden="false" customHeight="false" outlineLevel="0" collapsed="false">
      <c r="B87" s="1" t="n">
        <v>0.3592</v>
      </c>
      <c r="C87" s="3" t="n">
        <v>71.648</v>
      </c>
    </row>
    <row r="88" customFormat="false" ht="15.75" hidden="false" customHeight="false" outlineLevel="0" collapsed="false">
      <c r="B88" s="1" t="n">
        <v>0.3593</v>
      </c>
      <c r="C88" s="3" t="n">
        <v>72.219</v>
      </c>
    </row>
    <row r="89" customFormat="false" ht="15.75" hidden="false" customHeight="false" outlineLevel="0" collapsed="false">
      <c r="B89" s="1" t="n">
        <v>0.3594</v>
      </c>
      <c r="C89" s="3" t="n">
        <v>72.85</v>
      </c>
    </row>
    <row r="90" customFormat="false" ht="15.75" hidden="false" customHeight="false" outlineLevel="0" collapsed="false">
      <c r="B90" s="1" t="n">
        <v>0.3595</v>
      </c>
      <c r="C90" s="3" t="n">
        <v>73.542</v>
      </c>
    </row>
    <row r="91" customFormat="false" ht="15.75" hidden="false" customHeight="false" outlineLevel="0" collapsed="false">
      <c r="B91" s="1" t="n">
        <v>0.3629</v>
      </c>
      <c r="C91" s="3" t="n">
        <v>73.842</v>
      </c>
    </row>
    <row r="92" customFormat="false" ht="15.75" hidden="false" customHeight="false" outlineLevel="0" collapsed="false">
      <c r="B92" s="1" t="n">
        <v>0.3699</v>
      </c>
      <c r="C92" s="3" t="n">
        <v>75.436</v>
      </c>
    </row>
    <row r="93" customFormat="false" ht="15.75" hidden="false" customHeight="false" outlineLevel="0" collapsed="false">
      <c r="B93" s="1" t="n">
        <v>0.3732</v>
      </c>
      <c r="C93" s="3" t="n">
        <v>74.714</v>
      </c>
    </row>
    <row r="94" customFormat="false" ht="15.75" hidden="false" customHeight="false" outlineLevel="0" collapsed="false">
      <c r="B94" s="1" t="n">
        <v>0.4038</v>
      </c>
      <c r="C94" s="3" t="n">
        <v>76.308</v>
      </c>
    </row>
    <row r="95" customFormat="false" ht="15.75" hidden="false" customHeight="false" outlineLevel="0" collapsed="false">
      <c r="B95" s="1" t="n">
        <v>0.4073</v>
      </c>
      <c r="C95" s="3" t="n">
        <v>76.729</v>
      </c>
    </row>
    <row r="96" customFormat="false" ht="15.75" hidden="false" customHeight="false" outlineLevel="0" collapsed="false">
      <c r="B96" s="1" t="n">
        <v>0.4108</v>
      </c>
      <c r="C96" s="3" t="n">
        <v>77.781</v>
      </c>
    </row>
    <row r="97" customFormat="false" ht="15.75" hidden="false" customHeight="false" outlineLevel="0" collapsed="false">
      <c r="B97" s="1" t="n">
        <v>0.411</v>
      </c>
      <c r="C97" s="3" t="n">
        <v>79.044</v>
      </c>
    </row>
    <row r="98" customFormat="false" ht="15.75" hidden="false" customHeight="false" outlineLevel="0" collapsed="false">
      <c r="B98" s="1" t="n">
        <v>0.4145</v>
      </c>
      <c r="C98" s="3" t="n">
        <v>79.946</v>
      </c>
    </row>
    <row r="99" customFormat="false" ht="15.75" hidden="false" customHeight="false" outlineLevel="0" collapsed="false">
      <c r="B99" s="1" t="n">
        <v>0.4146</v>
      </c>
      <c r="C99" s="3" t="n">
        <v>80.427</v>
      </c>
    </row>
    <row r="100" customFormat="false" ht="15.75" hidden="false" customHeight="false" outlineLevel="0" collapsed="false">
      <c r="B100" s="1" t="n">
        <v>0.4525</v>
      </c>
      <c r="C100" s="3" t="n">
        <v>85.087</v>
      </c>
    </row>
    <row r="101" customFormat="false" ht="15.75" hidden="false" customHeight="false" outlineLevel="0" collapsed="false">
      <c r="B101" s="1" t="n">
        <v>0.4555</v>
      </c>
      <c r="C101" s="3" t="n">
        <v>82.471</v>
      </c>
    </row>
    <row r="102" customFormat="false" ht="15.75" hidden="false" customHeight="false" outlineLevel="0" collapsed="false">
      <c r="B102" s="1" t="n">
        <v>0.4559</v>
      </c>
      <c r="C102" s="3" t="n">
        <v>85.508</v>
      </c>
    </row>
    <row r="103" customFormat="false" ht="15.75" hidden="false" customHeight="false" outlineLevel="0" collapsed="false">
      <c r="B103" s="1" t="n">
        <v>0.4587</v>
      </c>
      <c r="C103" s="3" t="n">
        <v>81.66</v>
      </c>
    </row>
    <row r="104" customFormat="false" ht="15.75" hidden="false" customHeight="false" outlineLevel="0" collapsed="false">
      <c r="B104" s="1" t="n">
        <v>0.4589</v>
      </c>
      <c r="C104" s="3" t="n">
        <v>82.772</v>
      </c>
    </row>
    <row r="105" customFormat="false" ht="15.75" hidden="false" customHeight="false" outlineLevel="0" collapsed="false">
      <c r="B105" s="1" t="n">
        <v>0.4658</v>
      </c>
      <c r="C105" s="3" t="n">
        <v>83.614</v>
      </c>
    </row>
    <row r="106" customFormat="false" ht="15.75" hidden="false" customHeight="false" outlineLevel="0" collapsed="false">
      <c r="B106" s="1" t="n">
        <v>0.4936</v>
      </c>
      <c r="C106" s="3" t="n">
        <v>88.935</v>
      </c>
    </row>
    <row r="107" customFormat="false" ht="15.75" hidden="false" customHeight="false" outlineLevel="0" collapsed="false">
      <c r="B107" s="1" t="n">
        <v>0.4937</v>
      </c>
      <c r="C107" s="3" t="n">
        <v>89.446</v>
      </c>
    </row>
    <row r="108" customFormat="false" ht="15.75" hidden="false" customHeight="false" outlineLevel="0" collapsed="false">
      <c r="B108" s="1" t="n">
        <v>0.4968</v>
      </c>
      <c r="C108" s="3" t="n">
        <v>87.673</v>
      </c>
    </row>
    <row r="109" customFormat="false" ht="15.75" hidden="false" customHeight="false" outlineLevel="0" collapsed="false">
      <c r="B109" s="1" t="n">
        <v>0.5</v>
      </c>
      <c r="C109" s="3" t="n">
        <v>86.59</v>
      </c>
    </row>
    <row r="110" customFormat="false" ht="15.75" hidden="false" customHeight="false" outlineLevel="0" collapsed="false">
      <c r="B110" s="1" t="n">
        <v>0.5001</v>
      </c>
      <c r="C110" s="3" t="n">
        <v>87.041</v>
      </c>
    </row>
    <row r="111" customFormat="false" ht="15.75" hidden="false" customHeight="false" outlineLevel="0" collapsed="false">
      <c r="B111" s="1" t="n">
        <v>0.5039</v>
      </c>
      <c r="C111" s="3" t="n">
        <v>90.198</v>
      </c>
    </row>
    <row r="112" customFormat="false" ht="15.75" hidden="false" customHeight="false" outlineLevel="0" collapsed="false">
      <c r="B112" s="1" t="n">
        <v>0.5108</v>
      </c>
      <c r="C112" s="3" t="n">
        <v>90.679</v>
      </c>
    </row>
    <row r="113" customFormat="false" ht="15.75" hidden="false" customHeight="false" outlineLevel="0" collapsed="false">
      <c r="B113" s="1" t="n">
        <v>0.5346</v>
      </c>
      <c r="C113" s="3" t="n">
        <v>91.461</v>
      </c>
    </row>
    <row r="114" customFormat="false" ht="15.75" hidden="false" customHeight="false" outlineLevel="0" collapsed="false">
      <c r="B114" s="1" t="n">
        <v>0.5448</v>
      </c>
      <c r="C114" s="3" t="n">
        <v>92.183</v>
      </c>
    </row>
    <row r="115" customFormat="false" ht="15.75" hidden="false" customHeight="false" outlineLevel="0" collapsed="false">
      <c r="B115" s="1" t="n">
        <v>0.5449</v>
      </c>
      <c r="C115" s="3" t="n">
        <v>92.694</v>
      </c>
    </row>
    <row r="116" customFormat="false" ht="15.75" hidden="false" customHeight="false" outlineLevel="0" collapsed="false">
      <c r="B116" s="1" t="n">
        <v>0.5484</v>
      </c>
      <c r="C116" s="3" t="n">
        <v>93.295</v>
      </c>
    </row>
    <row r="117" customFormat="false" ht="15.75" hidden="false" customHeight="false" outlineLevel="0" collapsed="false">
      <c r="B117" s="1" t="n">
        <v>0.5485</v>
      </c>
      <c r="C117" s="3" t="n">
        <v>94.017</v>
      </c>
    </row>
    <row r="118" customFormat="false" ht="15.75" hidden="false" customHeight="false" outlineLevel="0" collapsed="false">
      <c r="B118" s="1" t="n">
        <v>0.5486</v>
      </c>
      <c r="C118" s="3" t="n">
        <v>94.648</v>
      </c>
    </row>
    <row r="119" customFormat="false" ht="15.75" hidden="false" customHeight="false" outlineLevel="0" collapsed="false">
      <c r="B119" s="1" t="n">
        <v>0.5758</v>
      </c>
      <c r="C119" s="3" t="n">
        <v>95.791</v>
      </c>
    </row>
    <row r="120" customFormat="false" ht="15.75" hidden="false" customHeight="false" outlineLevel="0" collapsed="false">
      <c r="B120" s="1" t="n">
        <v>0.5894</v>
      </c>
      <c r="C120" s="3" t="n">
        <v>96.272</v>
      </c>
    </row>
    <row r="121" customFormat="false" ht="15.75" hidden="false" customHeight="false" outlineLevel="0" collapsed="false">
      <c r="B121" s="1" t="n">
        <v>0.5928</v>
      </c>
      <c r="C121" s="3" t="n">
        <v>96.572</v>
      </c>
    </row>
    <row r="122" customFormat="false" ht="15.75" hidden="false" customHeight="false" outlineLevel="0" collapsed="false">
      <c r="B122" s="1" t="n">
        <v>0.5928</v>
      </c>
      <c r="C122" s="3" t="n">
        <v>96.933</v>
      </c>
    </row>
    <row r="123" customFormat="false" ht="15.75" hidden="false" customHeight="false" outlineLevel="0" collapsed="false">
      <c r="B123" s="1" t="n">
        <v>0.5929</v>
      </c>
      <c r="C123" s="3" t="n">
        <v>97.234</v>
      </c>
    </row>
    <row r="124" customFormat="false" ht="15.75" hidden="false" customHeight="false" outlineLevel="0" collapsed="false">
      <c r="B124" s="1" t="n">
        <v>0.593</v>
      </c>
      <c r="C124" s="3" t="n">
        <v>97.895</v>
      </c>
    </row>
    <row r="125" customFormat="false" ht="15.75" hidden="false" customHeight="false" outlineLevel="0" collapsed="false">
      <c r="B125" s="1" t="n">
        <v>0.6066</v>
      </c>
      <c r="C125" s="3" t="n">
        <v>98.256</v>
      </c>
    </row>
    <row r="126" customFormat="false" ht="15.75" hidden="false" customHeight="false" outlineLevel="0" collapsed="false">
      <c r="B126" s="1" t="n">
        <v>0.6201</v>
      </c>
      <c r="C126" s="3" t="n">
        <v>98.647</v>
      </c>
    </row>
    <row r="127" customFormat="false" ht="15.75" hidden="false" customHeight="false" outlineLevel="0" collapsed="false">
      <c r="B127" s="1" t="n">
        <v>0.6236</v>
      </c>
      <c r="C127" s="3" t="n">
        <v>99.308</v>
      </c>
    </row>
    <row r="128" customFormat="false" ht="15.75" hidden="false" customHeight="false" outlineLevel="0" collapsed="false">
      <c r="B128" s="1" t="n">
        <v>0.6237</v>
      </c>
      <c r="C128" s="3" t="n">
        <v>99.91</v>
      </c>
    </row>
    <row r="129" customFormat="false" ht="15.75" hidden="false" customHeight="false" outlineLevel="0" collapsed="false">
      <c r="B129" s="1" t="n">
        <v>0.6272</v>
      </c>
      <c r="C129" s="3" t="n">
        <v>100.721</v>
      </c>
    </row>
    <row r="130" customFormat="false" ht="15.75" hidden="false" customHeight="false" outlineLevel="0" collapsed="false">
      <c r="B130" s="1" t="n">
        <v>0.6273</v>
      </c>
      <c r="C130" s="3" t="n">
        <v>101.353</v>
      </c>
    </row>
    <row r="131" customFormat="false" ht="15.75" hidden="false" customHeight="false" outlineLevel="0" collapsed="false">
      <c r="B131" s="1" t="n">
        <v>0.6578</v>
      </c>
      <c r="C131" s="3" t="n">
        <v>101.984</v>
      </c>
    </row>
    <row r="132" customFormat="false" ht="15.75" hidden="false" customHeight="false" outlineLevel="0" collapsed="false">
      <c r="B132" s="1" t="n">
        <v>0.6682</v>
      </c>
      <c r="C132" s="3" t="n">
        <v>103.728</v>
      </c>
    </row>
    <row r="133" customFormat="false" ht="15.75" hidden="false" customHeight="false" outlineLevel="0" collapsed="false">
      <c r="B133" s="1" t="n">
        <v>0.6683</v>
      </c>
      <c r="C133" s="3" t="n">
        <v>104.299</v>
      </c>
    </row>
    <row r="134" customFormat="false" ht="15.75" hidden="false" customHeight="false" outlineLevel="0" collapsed="false">
      <c r="B134" s="1" t="n">
        <v>0.6684</v>
      </c>
      <c r="C134" s="3" t="n">
        <v>104.75</v>
      </c>
    </row>
    <row r="135" customFormat="false" ht="15.75" hidden="false" customHeight="false" outlineLevel="0" collapsed="false">
      <c r="B135" s="1" t="n">
        <v>0.6748</v>
      </c>
      <c r="C135" s="3" t="n">
        <v>102.586</v>
      </c>
    </row>
    <row r="136" customFormat="false" ht="15.75" hidden="false" customHeight="false" outlineLevel="0" collapsed="false">
      <c r="B136" s="1" t="n">
        <v>0.6749</v>
      </c>
      <c r="C136" s="3" t="n">
        <v>103.037</v>
      </c>
    </row>
    <row r="137" customFormat="false" ht="15.75" hidden="false" customHeight="false" outlineLevel="0" collapsed="false">
      <c r="B137" s="1" t="n">
        <v>0.6752</v>
      </c>
      <c r="C137" s="3" t="n">
        <v>104.991</v>
      </c>
    </row>
    <row r="138" customFormat="false" ht="15.75" hidden="false" customHeight="false" outlineLevel="0" collapsed="false">
      <c r="B138" s="1" t="n">
        <v>0.6955</v>
      </c>
      <c r="C138" s="3" t="n">
        <v>105.322</v>
      </c>
    </row>
    <row r="139" customFormat="false" ht="15.75" hidden="false" customHeight="false" outlineLevel="0" collapsed="false">
      <c r="B139" s="1" t="n">
        <v>0.7023</v>
      </c>
      <c r="C139" s="3" t="n">
        <v>105.743</v>
      </c>
    </row>
    <row r="140" customFormat="false" ht="15.75" hidden="false" customHeight="false" outlineLevel="0" collapsed="false">
      <c r="B140" s="1" t="n">
        <v>0.7058</v>
      </c>
      <c r="C140" s="3" t="n">
        <v>106.584</v>
      </c>
    </row>
    <row r="141" customFormat="false" ht="15.75" hidden="false" customHeight="false" outlineLevel="0" collapsed="false">
      <c r="B141" s="1" t="n">
        <v>0.7127</v>
      </c>
      <c r="C141" s="3" t="n">
        <v>107.066</v>
      </c>
    </row>
    <row r="142" customFormat="false" ht="15.75" hidden="false" customHeight="false" outlineLevel="0" collapsed="false">
      <c r="B142" s="1" t="n">
        <v>0.7161</v>
      </c>
      <c r="C142" s="3" t="n">
        <v>107.637</v>
      </c>
    </row>
    <row r="143" customFormat="false" ht="15.75" hidden="false" customHeight="false" outlineLevel="0" collapsed="false">
      <c r="B143" s="1" t="n">
        <v>0.7162</v>
      </c>
      <c r="C143" s="3" t="n">
        <v>108.328</v>
      </c>
    </row>
    <row r="144" customFormat="false" ht="15.75" hidden="false" customHeight="false" outlineLevel="0" collapsed="false">
      <c r="B144" s="1" t="n">
        <v>0.7333</v>
      </c>
      <c r="C144" s="3" t="n">
        <v>108.99</v>
      </c>
    </row>
    <row r="145" customFormat="false" ht="15.75" hidden="false" customHeight="false" outlineLevel="0" collapsed="false">
      <c r="B145" s="1" t="n">
        <v>0.7604</v>
      </c>
      <c r="C145" s="3" t="n">
        <v>109.681</v>
      </c>
    </row>
    <row r="146" customFormat="false" ht="15.75" hidden="false" customHeight="false" outlineLevel="0" collapsed="false">
      <c r="B146" s="1" t="n">
        <v>0.7605</v>
      </c>
      <c r="C146" s="3" t="n">
        <v>110.313</v>
      </c>
    </row>
    <row r="147" customFormat="false" ht="15.75" hidden="false" customHeight="false" outlineLevel="0" collapsed="false">
      <c r="B147" s="1" t="n">
        <v>0.7606</v>
      </c>
      <c r="C147" s="3" t="n">
        <v>110.764</v>
      </c>
    </row>
    <row r="148" customFormat="false" ht="15.75" hidden="false" customHeight="false" outlineLevel="0" collapsed="false">
      <c r="B148" s="1" t="n">
        <v>0.764</v>
      </c>
      <c r="C148" s="3" t="n">
        <v>111.485</v>
      </c>
    </row>
    <row r="149" customFormat="false" ht="15.75" hidden="false" customHeight="false" outlineLevel="0" collapsed="false">
      <c r="B149" s="1" t="n">
        <v>0.7777</v>
      </c>
      <c r="C149" s="3" t="n">
        <v>112.237</v>
      </c>
    </row>
    <row r="150" customFormat="false" ht="15.75" hidden="false" customHeight="false" outlineLevel="0" collapsed="false">
      <c r="B150" s="1" t="n">
        <v>0.7778</v>
      </c>
      <c r="C150" s="3" t="n">
        <v>112.868</v>
      </c>
    </row>
    <row r="151" customFormat="false" ht="15.75" hidden="false" customHeight="false" outlineLevel="0" collapsed="false">
      <c r="B151" s="1" t="n">
        <v>0.7981</v>
      </c>
      <c r="C151" s="3" t="n">
        <v>113.38</v>
      </c>
    </row>
    <row r="152" customFormat="false" ht="15.75" hidden="false" customHeight="false" outlineLevel="0" collapsed="false">
      <c r="B152" s="1" t="n">
        <v>0.8016</v>
      </c>
      <c r="C152" s="3" t="n">
        <v>113.77</v>
      </c>
    </row>
    <row r="153" customFormat="false" ht="15.75" hidden="false" customHeight="false" outlineLevel="0" collapsed="false">
      <c r="B153" s="1" t="n">
        <v>0.8052</v>
      </c>
      <c r="C153" s="3" t="n">
        <v>115.274</v>
      </c>
    </row>
    <row r="154" customFormat="false" ht="15.75" hidden="false" customHeight="false" outlineLevel="0" collapsed="false">
      <c r="B154" s="1" t="n">
        <v>0.8087</v>
      </c>
      <c r="C154" s="3" t="n">
        <v>116.416</v>
      </c>
    </row>
    <row r="155" customFormat="false" ht="15.75" hidden="false" customHeight="false" outlineLevel="0" collapsed="false">
      <c r="B155" s="1" t="n">
        <v>0.8118</v>
      </c>
      <c r="C155" s="3" t="n">
        <v>114.552</v>
      </c>
    </row>
    <row r="156" customFormat="false" ht="15.75" hidden="false" customHeight="false" outlineLevel="0" collapsed="false">
      <c r="B156" s="1" t="n">
        <v>0.8257</v>
      </c>
      <c r="C156" s="3" t="n">
        <v>116.717</v>
      </c>
    </row>
    <row r="157" customFormat="false" ht="15.75" hidden="false" customHeight="false" outlineLevel="0" collapsed="false">
      <c r="B157" s="1" t="n">
        <v>0.8257</v>
      </c>
      <c r="C157" s="3" t="n">
        <v>116.987</v>
      </c>
    </row>
    <row r="158" customFormat="false" ht="15.75" hidden="false" customHeight="false" outlineLevel="0" collapsed="false">
      <c r="B158" s="1" t="n">
        <v>0.8292</v>
      </c>
      <c r="C158" s="3" t="n">
        <v>117.529</v>
      </c>
    </row>
    <row r="159" customFormat="false" ht="15.75" hidden="false" customHeight="false" outlineLevel="0" collapsed="false">
      <c r="B159" s="1" t="n">
        <v>0.8461</v>
      </c>
      <c r="C159" s="3" t="n">
        <v>117.799</v>
      </c>
    </row>
    <row r="160" customFormat="false" ht="15.75" hidden="false" customHeight="false" outlineLevel="0" collapsed="false">
      <c r="B160" s="1" t="n">
        <v>0.8631</v>
      </c>
      <c r="C160" s="3" t="n">
        <v>118.25</v>
      </c>
    </row>
    <row r="161" customFormat="false" ht="15.75" hidden="false" customHeight="false" outlineLevel="0" collapsed="false">
      <c r="B161" s="1" t="n">
        <v>0.8734</v>
      </c>
      <c r="C161" s="3" t="n">
        <v>119.002</v>
      </c>
    </row>
    <row r="162" customFormat="false" ht="15.75" hidden="false" customHeight="false" outlineLevel="0" collapsed="false">
      <c r="B162" s="1" t="n">
        <v>0.8735</v>
      </c>
      <c r="C162" s="3" t="n">
        <v>119.994</v>
      </c>
    </row>
    <row r="163" customFormat="false" ht="15.75" hidden="false" customHeight="false" outlineLevel="0" collapsed="false">
      <c r="B163" s="1" t="n">
        <v>0.8939</v>
      </c>
      <c r="C163" s="3" t="n">
        <v>120.536</v>
      </c>
    </row>
    <row r="164" customFormat="false" ht="15.75" hidden="false" customHeight="false" outlineLevel="0" collapsed="false">
      <c r="B164" s="1" t="n">
        <v>0.9007</v>
      </c>
      <c r="C164" s="3" t="n">
        <v>121.077</v>
      </c>
    </row>
    <row r="165" customFormat="false" ht="15.75" hidden="false" customHeight="false" outlineLevel="0" collapsed="false">
      <c r="B165" s="1" t="n">
        <v>0.9177</v>
      </c>
      <c r="C165" s="3" t="n">
        <v>121.348</v>
      </c>
    </row>
    <row r="166" customFormat="false" ht="15.75" hidden="false" customHeight="false" outlineLevel="0" collapsed="false">
      <c r="B166" s="1" t="n">
        <v>0.9346</v>
      </c>
      <c r="C166" s="3" t="n">
        <v>121.829</v>
      </c>
    </row>
    <row r="167" customFormat="false" ht="15.75" hidden="false" customHeight="false" outlineLevel="0" collapsed="false">
      <c r="B167" s="1" t="n">
        <v>0.9483</v>
      </c>
      <c r="C167" s="3" t="n">
        <v>122.821</v>
      </c>
    </row>
    <row r="168" customFormat="false" ht="15.75" hidden="false" customHeight="false" outlineLevel="0" collapsed="false">
      <c r="B168" s="1" t="n">
        <v>0.9687</v>
      </c>
      <c r="C168" s="3" t="n">
        <v>123.513</v>
      </c>
    </row>
    <row r="169" customFormat="false" ht="15.75" hidden="false" customHeight="false" outlineLevel="0" collapsed="false">
      <c r="B169" s="1" t="n">
        <v>0.9925</v>
      </c>
      <c r="C169" s="3" t="n">
        <v>124.324</v>
      </c>
    </row>
    <row r="170" customFormat="false" ht="15.75" hidden="false" customHeight="false" outlineLevel="0" collapsed="false">
      <c r="B170" s="1" t="n">
        <v>1.0061</v>
      </c>
      <c r="C170" s="3" t="n">
        <v>125.136</v>
      </c>
    </row>
    <row r="171" customFormat="false" ht="15.75" hidden="false" customHeight="false" outlineLevel="0" collapsed="false">
      <c r="B171" s="1" t="n">
        <v>1.0333</v>
      </c>
      <c r="C171" s="3" t="n">
        <v>126.159</v>
      </c>
    </row>
    <row r="172" customFormat="false" ht="15.75" hidden="false" customHeight="false" outlineLevel="0" collapsed="false">
      <c r="B172" s="1" t="n">
        <v>1.0605</v>
      </c>
      <c r="C172" s="3" t="n">
        <v>127.211</v>
      </c>
    </row>
    <row r="173" customFormat="false" ht="15.75" hidden="false" customHeight="false" outlineLevel="0" collapsed="false">
      <c r="B173" s="1" t="n">
        <v>1.0809</v>
      </c>
      <c r="C173" s="3" t="n">
        <v>127.963</v>
      </c>
    </row>
    <row r="174" customFormat="false" ht="15.75" hidden="false" customHeight="false" outlineLevel="0" collapsed="false">
      <c r="B174" s="1" t="n">
        <v>1.1013</v>
      </c>
      <c r="C174" s="3" t="n">
        <v>128.625</v>
      </c>
    </row>
    <row r="175" customFormat="false" ht="15.75" hidden="false" customHeight="false" outlineLevel="0" collapsed="false">
      <c r="B175" s="1" t="n">
        <v>1.1251</v>
      </c>
      <c r="C175" s="3" t="n">
        <v>129.527</v>
      </c>
    </row>
    <row r="176" customFormat="false" ht="15.75" hidden="false" customHeight="false" outlineLevel="0" collapsed="false">
      <c r="B176" s="1" t="n">
        <v>1.1455</v>
      </c>
      <c r="C176" s="3" t="n">
        <v>130.369</v>
      </c>
    </row>
    <row r="177" customFormat="false" ht="15.75" hidden="false" customHeight="false" outlineLevel="0" collapsed="false">
      <c r="B177" s="1" t="n">
        <v>1.1626</v>
      </c>
      <c r="C177" s="3" t="n">
        <v>131.12</v>
      </c>
    </row>
    <row r="178" customFormat="false" ht="15.75" hidden="false" customHeight="false" outlineLevel="0" collapsed="false">
      <c r="B178" s="1" t="n">
        <v>1.183</v>
      </c>
      <c r="C178" s="3" t="n">
        <v>131.932</v>
      </c>
    </row>
    <row r="179" customFormat="false" ht="15.75" hidden="false" customHeight="false" outlineLevel="0" collapsed="false">
      <c r="B179" s="1" t="n">
        <v>1.2068</v>
      </c>
      <c r="C179" s="3" t="n">
        <v>132.774</v>
      </c>
    </row>
    <row r="180" customFormat="false" ht="15.75" hidden="false" customHeight="false" outlineLevel="0" collapsed="false">
      <c r="B180" s="1" t="n">
        <v>1.2238</v>
      </c>
      <c r="C180" s="3" t="n">
        <v>133.406</v>
      </c>
    </row>
    <row r="181" customFormat="false" ht="15.75" hidden="false" customHeight="false" outlineLevel="0" collapsed="false">
      <c r="B181" s="1" t="n">
        <v>1.2543</v>
      </c>
      <c r="C181" s="3" t="n">
        <v>134.037</v>
      </c>
    </row>
    <row r="182" customFormat="false" ht="15.75" hidden="false" customHeight="false" outlineLevel="0" collapsed="false">
      <c r="B182" s="1" t="n">
        <v>1.2916</v>
      </c>
      <c r="C182" s="3" t="n">
        <v>134.88</v>
      </c>
    </row>
    <row r="183" customFormat="false" ht="15.75" hidden="false" customHeight="false" outlineLevel="0" collapsed="false">
      <c r="B183" s="1" t="n">
        <v>1.3222</v>
      </c>
      <c r="C183" s="3" t="n">
        <v>135.902</v>
      </c>
    </row>
    <row r="184" customFormat="false" ht="15.75" hidden="false" customHeight="false" outlineLevel="0" collapsed="false">
      <c r="B184" s="1" t="n">
        <v>1.3629</v>
      </c>
      <c r="C184" s="3" t="n">
        <v>137.195</v>
      </c>
    </row>
    <row r="185" customFormat="false" ht="15.75" hidden="false" customHeight="false" outlineLevel="0" collapsed="false">
      <c r="B185" s="1" t="n">
        <v>1.3868</v>
      </c>
      <c r="C185" s="3" t="n">
        <v>138.308</v>
      </c>
    </row>
    <row r="186" customFormat="false" ht="15.75" hidden="false" customHeight="false" outlineLevel="0" collapsed="false">
      <c r="B186" s="1" t="n">
        <v>1.4106</v>
      </c>
      <c r="C186" s="3" t="n">
        <v>139.24</v>
      </c>
    </row>
    <row r="187" customFormat="false" ht="15.75" hidden="false" customHeight="false" outlineLevel="0" collapsed="false">
      <c r="B187" s="1" t="n">
        <v>1.4378</v>
      </c>
      <c r="C187" s="3" t="n">
        <v>140.142</v>
      </c>
    </row>
    <row r="188" customFormat="false" ht="15.75" hidden="false" customHeight="false" outlineLevel="0" collapsed="false">
      <c r="B188" s="1" t="n">
        <v>1.4751</v>
      </c>
      <c r="C188" s="3" t="n">
        <v>141.074</v>
      </c>
    </row>
    <row r="189" customFormat="false" ht="15.75" hidden="false" customHeight="false" outlineLevel="0" collapsed="false">
      <c r="B189" s="1" t="n">
        <v>1.5023</v>
      </c>
      <c r="C189" s="3" t="n">
        <v>141.886</v>
      </c>
    </row>
    <row r="190" customFormat="false" ht="15.75" hidden="false" customHeight="false" outlineLevel="0" collapsed="false">
      <c r="B190" s="1" t="n">
        <v>1.5328</v>
      </c>
      <c r="C190" s="3" t="n">
        <v>142.668</v>
      </c>
    </row>
    <row r="191" customFormat="false" ht="15.75" hidden="false" customHeight="false" outlineLevel="0" collapsed="false">
      <c r="B191" s="1" t="n">
        <v>1.5634</v>
      </c>
      <c r="C191" s="3" t="n">
        <v>143.45</v>
      </c>
    </row>
    <row r="192" customFormat="false" ht="15.75" hidden="false" customHeight="false" outlineLevel="0" collapsed="false">
      <c r="B192" s="1" t="n">
        <v>1.5973</v>
      </c>
      <c r="C192" s="3" t="n">
        <v>144.262</v>
      </c>
    </row>
    <row r="193" customFormat="false" ht="15.75" hidden="false" customHeight="false" outlineLevel="0" collapsed="false">
      <c r="B193" s="1" t="n">
        <v>1.6245</v>
      </c>
      <c r="C193" s="3" t="n">
        <v>144.954</v>
      </c>
    </row>
    <row r="194" customFormat="false" ht="15.75" hidden="false" customHeight="false" outlineLevel="0" collapsed="false">
      <c r="B194" s="1" t="n">
        <v>1.6617</v>
      </c>
      <c r="C194" s="3" t="n">
        <v>145.465</v>
      </c>
    </row>
    <row r="195" customFormat="false" ht="15.75" hidden="false" customHeight="false" outlineLevel="0" collapsed="false">
      <c r="B195" s="1" t="n">
        <v>1.6855</v>
      </c>
      <c r="C195" s="3" t="n">
        <v>146.247</v>
      </c>
    </row>
    <row r="196" customFormat="false" ht="15.75" hidden="false" customHeight="false" outlineLevel="0" collapsed="false">
      <c r="B196" s="1" t="n">
        <v>1.7262</v>
      </c>
      <c r="C196" s="3" t="n">
        <v>146.999</v>
      </c>
    </row>
    <row r="197" customFormat="false" ht="15.75" hidden="false" customHeight="false" outlineLevel="0" collapsed="false">
      <c r="B197" s="1" t="n">
        <v>1.7534</v>
      </c>
      <c r="C197" s="3" t="n">
        <v>147.811</v>
      </c>
    </row>
    <row r="198" customFormat="false" ht="15.75" hidden="false" customHeight="false" outlineLevel="0" collapsed="false">
      <c r="B198" s="1" t="n">
        <v>1.8211</v>
      </c>
      <c r="C198" s="3" t="n">
        <v>148.804</v>
      </c>
    </row>
    <row r="199" customFormat="false" ht="15.75" hidden="false" customHeight="false" outlineLevel="0" collapsed="false">
      <c r="B199" s="1" t="n">
        <v>1.8584</v>
      </c>
      <c r="C199" s="3" t="n">
        <v>149.496</v>
      </c>
    </row>
    <row r="200" customFormat="false" ht="15.75" hidden="false" customHeight="false" outlineLevel="0" collapsed="false">
      <c r="B200" s="1" t="n">
        <v>1.8856</v>
      </c>
      <c r="C200" s="3" t="n">
        <v>150.097</v>
      </c>
    </row>
    <row r="201" customFormat="false" ht="15.75" hidden="false" customHeight="false" outlineLevel="0" collapsed="false">
      <c r="B201" s="1" t="n">
        <v>1.9059</v>
      </c>
      <c r="C201" s="3" t="n">
        <v>150.669</v>
      </c>
    </row>
    <row r="202" customFormat="false" ht="15.75" hidden="false" customHeight="false" outlineLevel="0" collapsed="false">
      <c r="B202" s="1" t="n">
        <v>1.9433</v>
      </c>
      <c r="C202" s="3" t="n">
        <v>151.451</v>
      </c>
    </row>
    <row r="203" customFormat="false" ht="15.75" hidden="false" customHeight="false" outlineLevel="0" collapsed="false">
      <c r="B203" s="1" t="n">
        <v>1.9636</v>
      </c>
      <c r="C203" s="3" t="n">
        <v>152.142</v>
      </c>
    </row>
    <row r="204" customFormat="false" ht="15.75" hidden="false" customHeight="false" outlineLevel="0" collapsed="false">
      <c r="B204" s="1" t="n">
        <v>2.0111</v>
      </c>
      <c r="C204" s="3" t="n">
        <v>152.954</v>
      </c>
    </row>
    <row r="205" customFormat="false" ht="15.75" hidden="false" customHeight="false" outlineLevel="0" collapsed="false">
      <c r="B205" s="1" t="n">
        <v>2.0552</v>
      </c>
      <c r="C205" s="3" t="n">
        <v>153.556</v>
      </c>
    </row>
    <row r="206" customFormat="false" ht="15.75" hidden="false" customHeight="false" outlineLevel="0" collapsed="false">
      <c r="B206" s="1" t="n">
        <v>2.1026</v>
      </c>
      <c r="C206" s="3" t="n">
        <v>154.248</v>
      </c>
    </row>
    <row r="207" customFormat="false" ht="15.75" hidden="false" customHeight="false" outlineLevel="0" collapsed="false">
      <c r="B207" s="1" t="n">
        <v>2.1365</v>
      </c>
      <c r="C207" s="3" t="n">
        <v>154.88</v>
      </c>
    </row>
    <row r="208" customFormat="false" ht="15.75" hidden="false" customHeight="false" outlineLevel="0" collapsed="false">
      <c r="B208" s="1" t="n">
        <v>2.1704</v>
      </c>
      <c r="C208" s="3" t="n">
        <v>155.541</v>
      </c>
    </row>
    <row r="209" customFormat="false" ht="15.75" hidden="false" customHeight="false" outlineLevel="0" collapsed="false">
      <c r="B209" s="1" t="n">
        <v>2.2179</v>
      </c>
      <c r="C209" s="3" t="n">
        <v>156.263</v>
      </c>
    </row>
    <row r="210" customFormat="false" ht="15.75" hidden="false" customHeight="false" outlineLevel="0" collapsed="false">
      <c r="B210" s="1" t="n">
        <v>2.2518</v>
      </c>
      <c r="C210" s="3" t="n">
        <v>156.955</v>
      </c>
    </row>
    <row r="211" customFormat="false" ht="15.75" hidden="false" customHeight="false" outlineLevel="0" collapsed="false">
      <c r="B211" s="1" t="n">
        <v>2.2857</v>
      </c>
      <c r="C211" s="3" t="n">
        <v>157.527</v>
      </c>
    </row>
    <row r="212" customFormat="false" ht="15.75" hidden="false" customHeight="false" outlineLevel="0" collapsed="false">
      <c r="B212" s="1" t="n">
        <v>2.3229</v>
      </c>
      <c r="C212" s="3" t="n">
        <v>157.978</v>
      </c>
    </row>
    <row r="213" customFormat="false" ht="15.75" hidden="false" customHeight="false" outlineLevel="0" collapsed="false">
      <c r="B213" s="1" t="n">
        <v>2.35</v>
      </c>
      <c r="C213" s="3" t="n">
        <v>158.429</v>
      </c>
    </row>
    <row r="214" customFormat="false" ht="15.75" hidden="false" customHeight="false" outlineLevel="0" collapsed="false">
      <c r="B214" s="1" t="n">
        <v>2.3772</v>
      </c>
      <c r="C214" s="3" t="n">
        <v>158.88</v>
      </c>
    </row>
    <row r="215" customFormat="false" ht="15.75" hidden="false" customHeight="false" outlineLevel="0" collapsed="false">
      <c r="B215" s="1" t="n">
        <v>2.4009</v>
      </c>
      <c r="C215" s="3" t="n">
        <v>159.422</v>
      </c>
    </row>
    <row r="216" customFormat="false" ht="15.75" hidden="false" customHeight="false" outlineLevel="0" collapsed="false">
      <c r="B216" s="1" t="n">
        <v>2.4314</v>
      </c>
      <c r="C216" s="3" t="n">
        <v>159.813</v>
      </c>
    </row>
    <row r="217" customFormat="false" ht="15.75" hidden="false" customHeight="false" outlineLevel="0" collapsed="false">
      <c r="B217" s="1" t="n">
        <v>2.4619</v>
      </c>
      <c r="C217" s="3" t="n">
        <v>160.474</v>
      </c>
    </row>
    <row r="218" customFormat="false" ht="15.75" hidden="false" customHeight="false" outlineLevel="0" collapsed="false">
      <c r="B218" s="1" t="n">
        <v>2.5128</v>
      </c>
      <c r="C218" s="3" t="n">
        <v>161.257</v>
      </c>
    </row>
    <row r="219" customFormat="false" ht="15.75" hidden="false" customHeight="false" outlineLevel="0" collapsed="false">
      <c r="B219" s="1" t="n">
        <v>2.5467</v>
      </c>
      <c r="C219" s="3" t="n">
        <v>162.039</v>
      </c>
    </row>
    <row r="220" customFormat="false" ht="15.75" hidden="false" customHeight="false" outlineLevel="0" collapsed="false">
      <c r="B220" s="1" t="n">
        <v>2.567</v>
      </c>
      <c r="C220" s="3" t="n">
        <v>162.4</v>
      </c>
    </row>
    <row r="221" customFormat="false" ht="15.75" hidden="false" customHeight="false" outlineLevel="0" collapsed="false">
      <c r="B221" s="1" t="n">
        <v>2.6246</v>
      </c>
      <c r="C221" s="3" t="n">
        <v>162.971</v>
      </c>
    </row>
    <row r="222" customFormat="false" ht="15.75" hidden="false" customHeight="false" outlineLevel="0" collapsed="false">
      <c r="B222" s="1" t="n">
        <v>2.6721</v>
      </c>
      <c r="C222" s="3" t="n">
        <v>163.663</v>
      </c>
    </row>
    <row r="223" customFormat="false" ht="15.75" hidden="false" customHeight="false" outlineLevel="0" collapsed="false">
      <c r="B223" s="1" t="n">
        <v>2.7195</v>
      </c>
      <c r="C223" s="3" t="n">
        <v>164.295</v>
      </c>
    </row>
    <row r="224" customFormat="false" ht="15.75" hidden="false" customHeight="false" outlineLevel="0" collapsed="false">
      <c r="B224" s="1" t="n">
        <v>2.7601</v>
      </c>
      <c r="C224" s="3" t="n">
        <v>164.867</v>
      </c>
    </row>
    <row r="225" customFormat="false" ht="15.75" hidden="false" customHeight="false" outlineLevel="0" collapsed="false">
      <c r="B225" s="1" t="n">
        <v>2.8414</v>
      </c>
      <c r="C225" s="3" t="n">
        <v>165.559</v>
      </c>
    </row>
    <row r="226" customFormat="false" ht="15.75" hidden="false" customHeight="false" outlineLevel="0" collapsed="false">
      <c r="B226" s="1" t="n">
        <v>2.8753</v>
      </c>
      <c r="C226" s="3" t="n">
        <v>166.16</v>
      </c>
    </row>
    <row r="227" customFormat="false" ht="15.75" hidden="false" customHeight="false" outlineLevel="0" collapsed="false">
      <c r="B227" s="1" t="n">
        <v>2.9193</v>
      </c>
      <c r="C227" s="3" t="n">
        <v>166.732</v>
      </c>
    </row>
    <row r="228" customFormat="false" ht="15.75" hidden="false" customHeight="false" outlineLevel="0" collapsed="false">
      <c r="B228" s="1" t="n">
        <v>2.9735</v>
      </c>
      <c r="C228" s="3" t="n">
        <v>167.394</v>
      </c>
    </row>
    <row r="229" customFormat="false" ht="15.75" hidden="false" customHeight="false" outlineLevel="0" collapsed="false">
      <c r="B229" s="1" t="n">
        <v>3.0413</v>
      </c>
      <c r="C229" s="3" t="n">
        <v>168.326</v>
      </c>
    </row>
    <row r="230" customFormat="false" ht="15.75" hidden="false" customHeight="false" outlineLevel="0" collapsed="false">
      <c r="B230" s="1" t="n">
        <v>3.0786</v>
      </c>
      <c r="C230" s="3" t="n">
        <v>168.958</v>
      </c>
    </row>
    <row r="231" customFormat="false" ht="15.75" hidden="false" customHeight="false" outlineLevel="0" collapsed="false">
      <c r="B231" s="1" t="n">
        <v>3.1023</v>
      </c>
      <c r="C231" s="3" t="n">
        <v>169.259</v>
      </c>
    </row>
    <row r="232" customFormat="false" ht="15.75" hidden="false" customHeight="false" outlineLevel="0" collapsed="false">
      <c r="B232" s="1" t="n">
        <v>3.1362</v>
      </c>
      <c r="C232" s="3" t="n">
        <v>169.77</v>
      </c>
    </row>
    <row r="233" customFormat="false" ht="15.75" hidden="false" customHeight="false" outlineLevel="0" collapsed="false">
      <c r="B233" s="1" t="n">
        <v>3.1667</v>
      </c>
      <c r="C233" s="3" t="n">
        <v>170.282</v>
      </c>
    </row>
    <row r="234" customFormat="false" ht="15.75" hidden="false" customHeight="false" outlineLevel="0" collapsed="false">
      <c r="B234" s="1" t="n">
        <v>3.1938</v>
      </c>
      <c r="C234" s="3" t="n">
        <v>170.703</v>
      </c>
    </row>
    <row r="235" customFormat="false" ht="15.75" hidden="false" customHeight="false" outlineLevel="0" collapsed="false">
      <c r="B235" s="1" t="n">
        <v>3.2176</v>
      </c>
      <c r="C235" s="3" t="n">
        <v>171.274</v>
      </c>
    </row>
    <row r="236" customFormat="false" ht="15.75" hidden="false" customHeight="false" outlineLevel="0" collapsed="false">
      <c r="B236" s="1" t="n">
        <v>3.2616</v>
      </c>
      <c r="C236" s="3" t="n">
        <v>171.726</v>
      </c>
    </row>
    <row r="237" customFormat="false" ht="15.75" hidden="false" customHeight="false" outlineLevel="0" collapsed="false">
      <c r="B237" s="1" t="n">
        <v>3.2955</v>
      </c>
      <c r="C237" s="3" t="n">
        <v>172.237</v>
      </c>
    </row>
    <row r="238" customFormat="false" ht="15.75" hidden="false" customHeight="false" outlineLevel="0" collapsed="false">
      <c r="B238" s="1" t="n">
        <v>3.3531</v>
      </c>
      <c r="C238" s="3" t="n">
        <v>172.989</v>
      </c>
    </row>
    <row r="239" customFormat="false" ht="15.75" hidden="false" customHeight="false" outlineLevel="0" collapsed="false">
      <c r="B239" s="1" t="n">
        <v>3.3938</v>
      </c>
      <c r="C239" s="3" t="n">
        <v>173.651</v>
      </c>
    </row>
    <row r="240" customFormat="false" ht="15.75" hidden="false" customHeight="false" outlineLevel="0" collapsed="false">
      <c r="B240" s="1" t="n">
        <v>3.4243</v>
      </c>
      <c r="C240" s="3" t="n">
        <v>174.283</v>
      </c>
    </row>
    <row r="241" customFormat="false" ht="15.75" hidden="false" customHeight="false" outlineLevel="0" collapsed="false">
      <c r="B241" s="1" t="n">
        <v>3.4379</v>
      </c>
      <c r="C241" s="3" t="n">
        <v>174.583</v>
      </c>
    </row>
    <row r="242" customFormat="false" ht="15.75" hidden="false" customHeight="false" outlineLevel="0" collapsed="false">
      <c r="B242" s="1" t="n">
        <v>3.4853</v>
      </c>
      <c r="C242" s="3" t="n">
        <v>175.125</v>
      </c>
    </row>
    <row r="243" customFormat="false" ht="15.75" hidden="false" customHeight="false" outlineLevel="0" collapsed="false">
      <c r="B243" s="1" t="n">
        <v>3.5056</v>
      </c>
      <c r="C243" s="3" t="n">
        <v>175.636</v>
      </c>
    </row>
    <row r="244" customFormat="false" ht="15.75" hidden="false" customHeight="false" outlineLevel="0" collapsed="false">
      <c r="B244" s="1" t="n">
        <v>3.5666</v>
      </c>
      <c r="C244" s="3" t="n">
        <v>176.028</v>
      </c>
    </row>
    <row r="245" customFormat="false" ht="15.75" hidden="false" customHeight="false" outlineLevel="0" collapsed="false">
      <c r="B245" s="1" t="n">
        <v>3.6004</v>
      </c>
      <c r="C245" s="3" t="n">
        <v>176.539</v>
      </c>
    </row>
    <row r="246" customFormat="false" ht="15.75" hidden="false" customHeight="false" outlineLevel="0" collapsed="false">
      <c r="B246" s="1" t="n">
        <v>3.6276</v>
      </c>
      <c r="C246" s="3" t="n">
        <v>176.93</v>
      </c>
    </row>
    <row r="247" customFormat="false" ht="15.75" hidden="false" customHeight="false" outlineLevel="0" collapsed="false">
      <c r="B247" s="1" t="n">
        <v>3.6817</v>
      </c>
      <c r="C247" s="3" t="n">
        <v>177.442</v>
      </c>
    </row>
    <row r="248" customFormat="false" ht="15.75" hidden="false" customHeight="false" outlineLevel="0" collapsed="false">
      <c r="B248" s="1" t="n">
        <v>3.7292</v>
      </c>
      <c r="C248" s="3" t="n">
        <v>178.013</v>
      </c>
    </row>
    <row r="249" customFormat="false" ht="15.75" hidden="false" customHeight="false" outlineLevel="0" collapsed="false">
      <c r="B249" s="1" t="n">
        <v>3.7359</v>
      </c>
      <c r="C249" s="3" t="n">
        <v>178.104</v>
      </c>
    </row>
    <row r="250" customFormat="false" ht="15.75" hidden="false" customHeight="false" outlineLevel="0" collapsed="false">
      <c r="B250" s="1" t="n">
        <v>3.7867</v>
      </c>
      <c r="C250" s="3" t="n">
        <v>178.585</v>
      </c>
    </row>
    <row r="251" customFormat="false" ht="15.75" hidden="false" customHeight="false" outlineLevel="0" collapsed="false">
      <c r="B251" s="1" t="n">
        <v>3.8308</v>
      </c>
      <c r="C251" s="3" t="n">
        <v>179.067</v>
      </c>
    </row>
    <row r="252" customFormat="false" ht="15.75" hidden="false" customHeight="false" outlineLevel="0" collapsed="false">
      <c r="B252" s="1" t="n">
        <v>3.8511</v>
      </c>
      <c r="C252" s="3" t="n">
        <v>179.337</v>
      </c>
    </row>
    <row r="253" customFormat="false" ht="15.75" hidden="false" customHeight="false" outlineLevel="0" collapsed="false">
      <c r="B253" s="1" t="n">
        <v>3.9019</v>
      </c>
      <c r="C253" s="3" t="n">
        <v>179.909</v>
      </c>
    </row>
    <row r="254" customFormat="false" ht="15.75" hidden="false" customHeight="false" outlineLevel="0" collapsed="false">
      <c r="B254" s="1" t="n">
        <v>3.9764</v>
      </c>
      <c r="C254" s="3" t="n">
        <v>180.631</v>
      </c>
    </row>
    <row r="255" customFormat="false" ht="15.75" hidden="false" customHeight="false" outlineLevel="0" collapsed="false">
      <c r="B255" s="1" t="n">
        <v>4.0272</v>
      </c>
      <c r="C255" s="3" t="n">
        <v>181.323</v>
      </c>
    </row>
    <row r="256" customFormat="false" ht="15.75" hidden="false" customHeight="false" outlineLevel="0" collapsed="false">
      <c r="B256" s="1" t="n">
        <v>4.0712</v>
      </c>
      <c r="C256" s="3" t="n">
        <v>181.684</v>
      </c>
    </row>
    <row r="257" customFormat="false" ht="15.75" hidden="false" customHeight="false" outlineLevel="0" collapsed="false">
      <c r="B257" s="1" t="n">
        <v>4.1085</v>
      </c>
      <c r="C257" s="3" t="n">
        <v>182.076</v>
      </c>
    </row>
    <row r="258" customFormat="false" ht="15.75" hidden="false" customHeight="false" outlineLevel="0" collapsed="false">
      <c r="B258" s="1" t="n">
        <v>4.1491</v>
      </c>
      <c r="C258" s="3" t="n">
        <v>182.467</v>
      </c>
    </row>
    <row r="259" customFormat="false" ht="15.75" hidden="false" customHeight="false" outlineLevel="0" collapsed="false">
      <c r="B259" s="1" t="n">
        <v>4.1864</v>
      </c>
      <c r="C259" s="3" t="n">
        <v>182.918</v>
      </c>
    </row>
    <row r="260" customFormat="false" ht="15.75" hidden="false" customHeight="false" outlineLevel="0" collapsed="false">
      <c r="B260" s="1" t="n">
        <v>4.2033</v>
      </c>
      <c r="C260" s="3" t="n">
        <v>183.129</v>
      </c>
    </row>
    <row r="261" customFormat="false" ht="15.75" hidden="false" customHeight="false" outlineLevel="0" collapsed="false">
      <c r="B261" s="1" t="n">
        <v>4.2304</v>
      </c>
      <c r="C261" s="3" t="n">
        <v>183.43</v>
      </c>
    </row>
    <row r="262" customFormat="false" ht="15.75" hidden="false" customHeight="false" outlineLevel="0" collapsed="false">
      <c r="B262" s="1" t="n">
        <v>4.2846</v>
      </c>
      <c r="C262" s="3" t="n">
        <v>183.971</v>
      </c>
    </row>
    <row r="263" customFormat="false" ht="15.75" hidden="false" customHeight="false" outlineLevel="0" collapsed="false">
      <c r="B263" s="1" t="n">
        <v>4.3286</v>
      </c>
      <c r="C263" s="3" t="n">
        <v>184.272</v>
      </c>
    </row>
    <row r="264" customFormat="false" ht="15.75" hidden="false" customHeight="false" outlineLevel="0" collapsed="false">
      <c r="B264" s="1" t="n">
        <v>4.3828</v>
      </c>
      <c r="C264" s="3" t="n">
        <v>184.874</v>
      </c>
    </row>
    <row r="265" customFormat="false" ht="15.75" hidden="false" customHeight="false" outlineLevel="0" collapsed="false">
      <c r="B265" s="1" t="n">
        <v>4.4336</v>
      </c>
      <c r="C265" s="3" t="n">
        <v>185.506</v>
      </c>
    </row>
    <row r="266" customFormat="false" ht="15.75" hidden="false" customHeight="false" outlineLevel="0" collapsed="false">
      <c r="B266" s="1" t="n">
        <v>4.4878</v>
      </c>
      <c r="C266" s="3" t="n">
        <v>185.987</v>
      </c>
    </row>
    <row r="267" customFormat="false" ht="15.75" hidden="false" customHeight="false" outlineLevel="0" collapsed="false">
      <c r="B267" s="1" t="n">
        <v>4.5622</v>
      </c>
      <c r="C267" s="3" t="n">
        <v>186.499</v>
      </c>
    </row>
    <row r="268" customFormat="false" ht="15.75" hidden="false" customHeight="false" outlineLevel="0" collapsed="false">
      <c r="B268" s="1" t="n">
        <v>4.5927</v>
      </c>
      <c r="C268" s="3" t="n">
        <v>186.8</v>
      </c>
    </row>
    <row r="269" customFormat="false" ht="15.75" hidden="false" customHeight="false" outlineLevel="0" collapsed="false">
      <c r="B269" s="1" t="n">
        <v>4.6232</v>
      </c>
      <c r="C269" s="3" t="n">
        <v>187.071</v>
      </c>
    </row>
    <row r="270" customFormat="false" ht="15.75" hidden="false" customHeight="false" outlineLevel="0" collapsed="false">
      <c r="B270" s="1" t="n">
        <v>4.6638</v>
      </c>
      <c r="C270" s="3" t="n">
        <v>187.492</v>
      </c>
    </row>
    <row r="271" customFormat="false" ht="15.75" hidden="false" customHeight="false" outlineLevel="0" collapsed="false">
      <c r="B271" s="1" t="n">
        <v>4.7112</v>
      </c>
      <c r="C271" s="3" t="n">
        <v>187.914</v>
      </c>
    </row>
    <row r="272" customFormat="false" ht="15.75" hidden="false" customHeight="false" outlineLevel="0" collapsed="false">
      <c r="B272" s="1" t="n">
        <v>4.7518</v>
      </c>
      <c r="C272" s="3" t="n">
        <v>188.245</v>
      </c>
    </row>
    <row r="273" customFormat="false" ht="15.75" hidden="false" customHeight="false" outlineLevel="0" collapsed="false">
      <c r="B273" s="1" t="n">
        <v>4.8026</v>
      </c>
      <c r="C273" s="3" t="n">
        <v>188.726</v>
      </c>
    </row>
    <row r="274" customFormat="false" ht="15.75" hidden="false" customHeight="false" outlineLevel="0" collapsed="false">
      <c r="B274" s="1" t="n">
        <v>4.8466</v>
      </c>
      <c r="C274" s="3" t="n">
        <v>189.057</v>
      </c>
    </row>
    <row r="275" customFormat="false" ht="15.75" hidden="false" customHeight="false" outlineLevel="0" collapsed="false">
      <c r="B275" s="1" t="n">
        <v>4.8974</v>
      </c>
      <c r="C275" s="3" t="n">
        <v>189.388</v>
      </c>
    </row>
    <row r="276" customFormat="false" ht="15.75" hidden="false" customHeight="false" outlineLevel="0" collapsed="false">
      <c r="B276" s="1" t="n">
        <v>4.9347</v>
      </c>
      <c r="C276" s="3" t="n">
        <v>189.659</v>
      </c>
    </row>
    <row r="277" customFormat="false" ht="15.75" hidden="false" customHeight="false" outlineLevel="0" collapsed="false">
      <c r="B277" s="1" t="n">
        <v>4.9854</v>
      </c>
      <c r="C277" s="3" t="n">
        <v>190.081</v>
      </c>
    </row>
    <row r="278" customFormat="false" ht="15.75" hidden="false" customHeight="false" outlineLevel="0" collapsed="false">
      <c r="B278" s="1" t="n">
        <v>5.0261</v>
      </c>
      <c r="C278" s="3" t="n">
        <v>190.382</v>
      </c>
    </row>
    <row r="279" customFormat="false" ht="15.75" hidden="false" customHeight="false" outlineLevel="0" collapsed="false">
      <c r="B279" s="1" t="n">
        <v>5.0633</v>
      </c>
      <c r="C279" s="3" t="n">
        <v>190.713</v>
      </c>
    </row>
    <row r="280" customFormat="false" ht="15.75" hidden="false" customHeight="false" outlineLevel="0" collapsed="false">
      <c r="B280" s="1" t="n">
        <v>5.1378</v>
      </c>
      <c r="C280" s="3" t="n">
        <v>191.255</v>
      </c>
    </row>
    <row r="281" customFormat="false" ht="15.75" hidden="false" customHeight="false" outlineLevel="0" collapsed="false">
      <c r="B281" s="1" t="n">
        <v>5.1818</v>
      </c>
      <c r="C281" s="3" t="n">
        <v>191.586</v>
      </c>
    </row>
    <row r="282" customFormat="false" ht="15.75" hidden="false" customHeight="false" outlineLevel="0" collapsed="false">
      <c r="B282" s="1" t="n">
        <v>5.2089</v>
      </c>
      <c r="C282" s="3" t="n">
        <v>191.827</v>
      </c>
    </row>
    <row r="283" customFormat="false" ht="15.75" hidden="false" customHeight="false" outlineLevel="0" collapsed="false">
      <c r="B283" s="1" t="n">
        <v>5.2461</v>
      </c>
      <c r="C283" s="3" t="n">
        <v>192.158</v>
      </c>
    </row>
    <row r="284" customFormat="false" ht="15.75" hidden="false" customHeight="false" outlineLevel="0" collapsed="false">
      <c r="B284" s="1" t="n">
        <v>5.3003</v>
      </c>
      <c r="C284" s="3" t="n">
        <v>192.549</v>
      </c>
    </row>
    <row r="285" customFormat="false" ht="15.75" hidden="false" customHeight="false" outlineLevel="0" collapsed="false">
      <c r="B285" s="1" t="n">
        <v>5.3443</v>
      </c>
      <c r="C285" s="3" t="n">
        <v>192.94</v>
      </c>
    </row>
    <row r="286" customFormat="false" ht="15.75" hidden="false" customHeight="false" outlineLevel="0" collapsed="false">
      <c r="B286" s="1" t="n">
        <v>5.3883</v>
      </c>
      <c r="C286" s="3" t="n">
        <v>193.301</v>
      </c>
    </row>
    <row r="287" customFormat="false" ht="15.75" hidden="false" customHeight="false" outlineLevel="0" collapsed="false">
      <c r="B287" s="1" t="n">
        <v>5.4289</v>
      </c>
      <c r="C287" s="3" t="n">
        <v>193.662</v>
      </c>
    </row>
    <row r="288" customFormat="false" ht="15.75" hidden="false" customHeight="false" outlineLevel="0" collapsed="false">
      <c r="B288" s="1" t="n">
        <v>5.4628</v>
      </c>
      <c r="C288" s="3" t="n">
        <v>194.024</v>
      </c>
    </row>
    <row r="289" customFormat="false" ht="15.75" hidden="false" customHeight="false" outlineLevel="0" collapsed="false">
      <c r="B289" s="1" t="n">
        <v>5.5102</v>
      </c>
      <c r="C289" s="3" t="n">
        <v>194.415</v>
      </c>
    </row>
    <row r="290" customFormat="false" ht="15.75" hidden="false" customHeight="false" outlineLevel="0" collapsed="false">
      <c r="B290" s="1" t="n">
        <v>5.561</v>
      </c>
      <c r="C290" s="3" t="n">
        <v>194.716</v>
      </c>
    </row>
    <row r="291" customFormat="false" ht="15.75" hidden="false" customHeight="false" outlineLevel="0" collapsed="false">
      <c r="B291" s="1" t="n">
        <v>5.5948</v>
      </c>
      <c r="C291" s="3" t="n">
        <v>194.957</v>
      </c>
    </row>
    <row r="292" customFormat="false" ht="15.75" hidden="false" customHeight="false" outlineLevel="0" collapsed="false">
      <c r="B292" s="1" t="n">
        <v>5.6219</v>
      </c>
      <c r="C292" s="3" t="n">
        <v>195.137</v>
      </c>
    </row>
    <row r="293" customFormat="false" ht="15.75" hidden="false" customHeight="false" outlineLevel="0" collapsed="false">
      <c r="B293" s="1" t="n">
        <v>5.6625</v>
      </c>
      <c r="C293" s="3" t="n">
        <v>195.378</v>
      </c>
    </row>
    <row r="294" customFormat="false" ht="15.75" hidden="false" customHeight="false" outlineLevel="0" collapsed="false">
      <c r="B294" s="1" t="n">
        <v>5.7336</v>
      </c>
      <c r="C294" s="3" t="n">
        <v>195.83</v>
      </c>
    </row>
    <row r="295" customFormat="false" ht="15.75" hidden="false" customHeight="false" outlineLevel="0" collapsed="false">
      <c r="B295" s="1" t="n">
        <v>5.7776</v>
      </c>
      <c r="C295" s="3" t="n">
        <v>196.161</v>
      </c>
    </row>
    <row r="296" customFormat="false" ht="15.75" hidden="false" customHeight="false" outlineLevel="0" collapsed="false">
      <c r="B296" s="1" t="n">
        <v>5.8419</v>
      </c>
      <c r="C296" s="3" t="n">
        <v>196.613</v>
      </c>
    </row>
    <row r="297" customFormat="false" ht="15.75" hidden="false" customHeight="false" outlineLevel="0" collapsed="false">
      <c r="B297" s="1" t="n">
        <v>5.896</v>
      </c>
      <c r="C297" s="3" t="n">
        <v>196.854</v>
      </c>
    </row>
    <row r="298" customFormat="false" ht="15.75" hidden="false" customHeight="false" outlineLevel="0" collapsed="false">
      <c r="B298" s="1" t="n">
        <v>5.9434</v>
      </c>
      <c r="C298" s="3" t="n">
        <v>197.125</v>
      </c>
    </row>
    <row r="299" customFormat="false" ht="15.75" hidden="false" customHeight="false" outlineLevel="0" collapsed="false">
      <c r="B299" s="1" t="n">
        <v>6.0111</v>
      </c>
      <c r="C299" s="3" t="n">
        <v>197.576</v>
      </c>
    </row>
    <row r="300" customFormat="false" ht="15.75" hidden="false" customHeight="false" outlineLevel="0" collapsed="false">
      <c r="B300" s="1" t="n">
        <v>6.0619</v>
      </c>
      <c r="C300" s="3" t="n">
        <v>197.877</v>
      </c>
    </row>
    <row r="301" customFormat="false" ht="15.75" hidden="false" customHeight="false" outlineLevel="0" collapsed="false">
      <c r="B301" s="1" t="n">
        <v>6.1025</v>
      </c>
      <c r="C301" s="3" t="n">
        <v>198.148</v>
      </c>
    </row>
    <row r="302" customFormat="false" ht="15.75" hidden="false" customHeight="false" outlineLevel="0" collapsed="false">
      <c r="B302" s="1" t="n">
        <v>6.1939</v>
      </c>
      <c r="C302" s="3" t="n">
        <v>198.75</v>
      </c>
    </row>
    <row r="303" customFormat="false" ht="15.75" hidden="false" customHeight="false" outlineLevel="0" collapsed="false">
      <c r="B303" s="1" t="n">
        <v>6.2717</v>
      </c>
      <c r="C303" s="3" t="n">
        <v>199.292</v>
      </c>
    </row>
    <row r="304" customFormat="false" ht="15.75" hidden="false" customHeight="false" outlineLevel="0" collapsed="false">
      <c r="B304" s="1" t="n">
        <v>6.3327</v>
      </c>
      <c r="C304" s="3" t="n">
        <v>199.714</v>
      </c>
    </row>
    <row r="305" customFormat="false" ht="15.75" hidden="false" customHeight="false" outlineLevel="0" collapsed="false">
      <c r="B305" s="1" t="n">
        <v>6.4003</v>
      </c>
      <c r="C305" s="3" t="n">
        <v>200.105</v>
      </c>
    </row>
    <row r="306" customFormat="false" ht="15.75" hidden="false" customHeight="false" outlineLevel="0" collapsed="false">
      <c r="B306" s="1" t="n">
        <v>6.4748</v>
      </c>
      <c r="C306" s="3" t="n">
        <v>200.527</v>
      </c>
    </row>
    <row r="307" customFormat="false" ht="15.75" hidden="false" customHeight="false" outlineLevel="0" collapsed="false">
      <c r="B307" s="1" t="n">
        <v>6.5425</v>
      </c>
      <c r="C307" s="3" t="n">
        <v>200.828</v>
      </c>
    </row>
    <row r="308" customFormat="false" ht="15.75" hidden="false" customHeight="false" outlineLevel="0" collapsed="false">
      <c r="B308" s="1" t="n">
        <v>6.5966</v>
      </c>
      <c r="C308" s="3" t="n">
        <v>201.069</v>
      </c>
    </row>
    <row r="309" customFormat="false" ht="15.75" hidden="false" customHeight="false" outlineLevel="0" collapsed="false">
      <c r="B309" s="1" t="n">
        <v>6.6677</v>
      </c>
      <c r="C309" s="3" t="n">
        <v>201.461</v>
      </c>
    </row>
    <row r="310" customFormat="false" ht="15.75" hidden="false" customHeight="false" outlineLevel="0" collapsed="false">
      <c r="B310" s="1" t="n">
        <v>6.7421</v>
      </c>
      <c r="C310" s="3" t="n">
        <v>201.822</v>
      </c>
    </row>
    <row r="311" customFormat="false" ht="15.75" hidden="false" customHeight="false" outlineLevel="0" collapsed="false">
      <c r="B311" s="1" t="n">
        <v>6.7726</v>
      </c>
      <c r="C311" s="3" t="n">
        <v>201.973</v>
      </c>
    </row>
    <row r="312" customFormat="false" ht="15.75" hidden="false" customHeight="false" outlineLevel="0" collapsed="false">
      <c r="B312" s="1" t="n">
        <v>6.8166</v>
      </c>
      <c r="C312" s="3" t="n">
        <v>202.274</v>
      </c>
    </row>
    <row r="313" customFormat="false" ht="15.75" hidden="false" customHeight="false" outlineLevel="0" collapsed="false">
      <c r="B313" s="1" t="n">
        <v>6.8843</v>
      </c>
      <c r="C313" s="3" t="n">
        <v>202.816</v>
      </c>
    </row>
    <row r="314" customFormat="false" ht="15.75" hidden="false" customHeight="false" outlineLevel="0" collapsed="false">
      <c r="B314" s="1" t="n">
        <v>6.9249</v>
      </c>
      <c r="C314" s="3" t="n">
        <v>203.026</v>
      </c>
    </row>
    <row r="315" customFormat="false" ht="15.75" hidden="false" customHeight="false" outlineLevel="0" collapsed="false">
      <c r="B315" s="1" t="n">
        <v>6.979</v>
      </c>
      <c r="C315" s="3" t="n">
        <v>203.267</v>
      </c>
    </row>
    <row r="316" customFormat="false" ht="15.75" hidden="false" customHeight="false" outlineLevel="0" collapsed="false">
      <c r="B316" s="1" t="n">
        <v>7.0704</v>
      </c>
      <c r="C316" s="3" t="n">
        <v>203.749</v>
      </c>
    </row>
    <row r="317" customFormat="false" ht="15.75" hidden="false" customHeight="false" outlineLevel="0" collapsed="false">
      <c r="B317" s="1" t="n">
        <v>7.1381</v>
      </c>
      <c r="C317" s="3" t="n">
        <v>204.051</v>
      </c>
    </row>
    <row r="318" customFormat="false" ht="15.75" hidden="false" customHeight="false" outlineLevel="0" collapsed="false">
      <c r="B318" s="1" t="n">
        <v>7.1854</v>
      </c>
      <c r="C318" s="3" t="n">
        <v>204.261</v>
      </c>
    </row>
    <row r="319" customFormat="false" ht="15.75" hidden="false" customHeight="false" outlineLevel="0" collapsed="false">
      <c r="B319" s="1" t="n">
        <v>7.2362</v>
      </c>
      <c r="C319" s="3" t="n">
        <v>204.563</v>
      </c>
    </row>
    <row r="320" customFormat="false" ht="15.75" hidden="false" customHeight="false" outlineLevel="0" collapsed="false">
      <c r="B320" s="1" t="n">
        <v>7.3039</v>
      </c>
      <c r="C320" s="3" t="n">
        <v>204.804</v>
      </c>
    </row>
    <row r="321" customFormat="false" ht="15.75" hidden="false" customHeight="false" outlineLevel="0" collapsed="false">
      <c r="B321" s="1" t="n">
        <v>7.3851</v>
      </c>
      <c r="C321" s="3" t="n">
        <v>205.135</v>
      </c>
    </row>
    <row r="322" customFormat="false" ht="15.75" hidden="false" customHeight="false" outlineLevel="0" collapsed="false">
      <c r="B322" s="1" t="n">
        <v>7.446</v>
      </c>
      <c r="C322" s="3" t="n">
        <v>205.436</v>
      </c>
    </row>
    <row r="323" customFormat="false" ht="15.75" hidden="false" customHeight="false" outlineLevel="0" collapsed="false">
      <c r="B323" s="1" t="n">
        <v>7.5306</v>
      </c>
      <c r="C323" s="3" t="n">
        <v>205.858</v>
      </c>
    </row>
    <row r="324" customFormat="false" ht="15.75" hidden="false" customHeight="false" outlineLevel="0" collapsed="false">
      <c r="B324" s="1" t="n">
        <v>7.5813</v>
      </c>
      <c r="C324" s="3" t="n">
        <v>206.009</v>
      </c>
    </row>
    <row r="325" customFormat="false" ht="15.75" hidden="false" customHeight="false" outlineLevel="0" collapsed="false">
      <c r="B325" s="1" t="n">
        <v>7.6557</v>
      </c>
      <c r="C325" s="3" t="n">
        <v>206.22</v>
      </c>
    </row>
    <row r="326" customFormat="false" ht="15.75" hidden="false" customHeight="false" outlineLevel="0" collapsed="false">
      <c r="B326" s="1" t="n">
        <v>7.7539</v>
      </c>
      <c r="C326" s="3" t="n">
        <v>206.522</v>
      </c>
    </row>
    <row r="327" customFormat="false" ht="15.75" hidden="false" customHeight="false" outlineLevel="0" collapsed="false">
      <c r="B327" s="1" t="n">
        <v>7.8181</v>
      </c>
      <c r="C327" s="3" t="n">
        <v>206.793</v>
      </c>
    </row>
    <row r="328" customFormat="false" ht="15.75" hidden="false" customHeight="false" outlineLevel="0" collapsed="false">
      <c r="B328" s="1" t="n">
        <v>7.8824</v>
      </c>
      <c r="C328" s="3" t="n">
        <v>207.094</v>
      </c>
    </row>
    <row r="329" customFormat="false" ht="15.75" hidden="false" customHeight="false" outlineLevel="0" collapsed="false">
      <c r="B329" s="1" t="n">
        <v>7.9738</v>
      </c>
      <c r="C329" s="3" t="n">
        <v>207.486</v>
      </c>
    </row>
    <row r="330" customFormat="false" ht="15.75" hidden="false" customHeight="false" outlineLevel="0" collapsed="false">
      <c r="B330" s="1" t="n">
        <v>8.011</v>
      </c>
      <c r="C330" s="3" t="n">
        <v>207.576</v>
      </c>
    </row>
    <row r="331" customFormat="false" ht="15.75" hidden="false" customHeight="false" outlineLevel="0" collapsed="false">
      <c r="B331" s="1" t="n">
        <v>8.0753</v>
      </c>
      <c r="C331" s="3" t="n">
        <v>207.787</v>
      </c>
    </row>
    <row r="332" customFormat="false" ht="15.75" hidden="false" customHeight="false" outlineLevel="0" collapsed="false">
      <c r="B332" s="1" t="n">
        <v>8.1328</v>
      </c>
      <c r="C332" s="3" t="n">
        <v>208.058</v>
      </c>
    </row>
    <row r="333" customFormat="false" ht="15.75" hidden="false" customHeight="false" outlineLevel="0" collapsed="false">
      <c r="B333" s="1" t="n">
        <v>8.1836</v>
      </c>
      <c r="C333" s="3" t="n">
        <v>208.269</v>
      </c>
    </row>
    <row r="334" customFormat="false" ht="15.75" hidden="false" customHeight="false" outlineLevel="0" collapsed="false">
      <c r="B334" s="1" t="n">
        <v>8.2241</v>
      </c>
      <c r="C334" s="3" t="n">
        <v>208.36</v>
      </c>
    </row>
    <row r="335" customFormat="false" ht="15.75" hidden="false" customHeight="false" outlineLevel="0" collapsed="false">
      <c r="B335" s="1" t="n">
        <v>8.3459</v>
      </c>
      <c r="C335" s="3" t="n">
        <v>208.752</v>
      </c>
    </row>
    <row r="336" customFormat="false" ht="15.75" hidden="false" customHeight="false" outlineLevel="0" collapsed="false">
      <c r="B336" s="1" t="n">
        <v>8.4474</v>
      </c>
      <c r="C336" s="3" t="n">
        <v>208.993</v>
      </c>
    </row>
    <row r="337" customFormat="false" ht="15.75" hidden="false" customHeight="false" outlineLevel="0" collapsed="false">
      <c r="B337" s="1" t="n">
        <v>8.532</v>
      </c>
      <c r="C337" s="3" t="n">
        <v>209.205</v>
      </c>
    </row>
    <row r="338" customFormat="false" ht="15.75" hidden="false" customHeight="false" outlineLevel="0" collapsed="false">
      <c r="B338" s="1" t="n">
        <v>8.6335</v>
      </c>
      <c r="C338" s="3" t="n">
        <v>209.446</v>
      </c>
    </row>
    <row r="339" customFormat="false" ht="15.75" hidden="false" customHeight="false" outlineLevel="0" collapsed="false">
      <c r="B339" s="1" t="n">
        <v>8.6943</v>
      </c>
      <c r="C339" s="3" t="n">
        <v>209.537</v>
      </c>
    </row>
    <row r="340" customFormat="false" ht="15.75" hidden="false" customHeight="false" outlineLevel="0" collapsed="false">
      <c r="B340" s="1" t="n">
        <v>8.8026</v>
      </c>
      <c r="C340" s="3" t="n">
        <v>209.688</v>
      </c>
    </row>
    <row r="341" customFormat="false" ht="15.75" hidden="false" customHeight="false" outlineLevel="0" collapsed="false">
      <c r="B341" s="1" t="n">
        <v>8.9007</v>
      </c>
      <c r="C341" s="3" t="n">
        <v>209.9</v>
      </c>
    </row>
    <row r="342" customFormat="false" ht="15.75" hidden="false" customHeight="false" outlineLevel="0" collapsed="false">
      <c r="B342" s="1" t="n">
        <v>9.0494</v>
      </c>
      <c r="C342" s="3" t="n">
        <v>209.991</v>
      </c>
    </row>
    <row r="343" customFormat="false" ht="15.75" hidden="false" customHeight="false" outlineLevel="0" collapsed="false">
      <c r="B343" s="1" t="n">
        <v>9.1273</v>
      </c>
      <c r="C343" s="3" t="n">
        <v>210.202</v>
      </c>
    </row>
    <row r="344" customFormat="false" ht="15.75" hidden="false" customHeight="false" outlineLevel="0" collapsed="false">
      <c r="B344" s="1" t="n">
        <v>9.1678</v>
      </c>
      <c r="C344" s="3" t="n">
        <v>210.143</v>
      </c>
    </row>
    <row r="345" customFormat="false" ht="15.75" hidden="false" customHeight="false" outlineLevel="0" collapsed="false">
      <c r="B345" s="1" t="n">
        <v>9.2253</v>
      </c>
      <c r="C345" s="3" t="n">
        <v>209.993</v>
      </c>
    </row>
    <row r="346" customFormat="false" ht="15.75" hidden="false" customHeight="false" outlineLevel="0" collapsed="false">
      <c r="B346" s="1" t="n">
        <v>9.3977</v>
      </c>
      <c r="C346" s="3" t="n">
        <v>209.934</v>
      </c>
    </row>
    <row r="347" customFormat="false" ht="15.75" hidden="false" customHeight="false" outlineLevel="0" collapsed="false">
      <c r="B347" s="1" t="n">
        <v>9.4383</v>
      </c>
      <c r="C347" s="3" t="n">
        <v>209.785</v>
      </c>
    </row>
    <row r="348" customFormat="false" ht="15.75" hidden="false" customHeight="false" outlineLevel="0" collapsed="false">
      <c r="B348" s="1" t="n">
        <v>9.5397</v>
      </c>
      <c r="C348" s="3" t="n">
        <v>209.665</v>
      </c>
    </row>
    <row r="349" customFormat="false" ht="15.75" hidden="false" customHeight="false" outlineLevel="0" collapsed="false">
      <c r="B349" s="1" t="n">
        <v>9.6107</v>
      </c>
      <c r="C349" s="3" t="n">
        <v>209.576</v>
      </c>
    </row>
    <row r="350" customFormat="false" ht="15.75" hidden="false" customHeight="false" outlineLevel="0" collapsed="false">
      <c r="B350" s="1" t="n">
        <v>9.6614</v>
      </c>
      <c r="C350" s="3" t="n">
        <v>209.486</v>
      </c>
    </row>
    <row r="351" customFormat="false" ht="15.75" hidden="false" customHeight="false" outlineLevel="0" collapsed="false">
      <c r="B351" s="1" t="n">
        <v>9.7426</v>
      </c>
      <c r="C351" s="3" t="n">
        <v>209.427</v>
      </c>
    </row>
    <row r="352" customFormat="false" ht="15.75" hidden="false" customHeight="false" outlineLevel="0" collapsed="false">
      <c r="B352" s="1" t="n">
        <v>9.8034</v>
      </c>
      <c r="C352" s="3" t="n">
        <v>209.397</v>
      </c>
    </row>
    <row r="353" customFormat="false" ht="15.75" hidden="false" customHeight="false" outlineLevel="0" collapsed="false">
      <c r="B353" s="1" t="n">
        <v>9.8575</v>
      </c>
      <c r="C353" s="3" t="n">
        <v>209.308</v>
      </c>
    </row>
    <row r="354" customFormat="false" ht="15.75" hidden="false" customHeight="false" outlineLevel="0" collapsed="false">
      <c r="B354" s="1" t="n">
        <v>9.9217</v>
      </c>
      <c r="C354" s="3" t="n">
        <v>209.188</v>
      </c>
    </row>
    <row r="355" customFormat="false" ht="15.75" hidden="false" customHeight="false" outlineLevel="0" collapsed="false">
      <c r="B355" s="1" t="n">
        <v>10.0029</v>
      </c>
      <c r="C355" s="3" t="n">
        <v>209.068</v>
      </c>
    </row>
    <row r="356" customFormat="false" ht="15.75" hidden="false" customHeight="false" outlineLevel="0" collapsed="false">
      <c r="B356" s="1" t="n">
        <v>10.057</v>
      </c>
      <c r="C356" s="3" t="n">
        <v>209.039</v>
      </c>
    </row>
    <row r="357" customFormat="false" ht="15.75" hidden="false" customHeight="false" outlineLevel="0" collapsed="false">
      <c r="B357" s="1" t="n">
        <v>10.1212</v>
      </c>
      <c r="C357" s="3" t="n">
        <v>208.889</v>
      </c>
    </row>
    <row r="358" customFormat="false" ht="15.75" hidden="false" customHeight="false" outlineLevel="0" collapsed="false">
      <c r="B358" s="1" t="n">
        <v>10.2057</v>
      </c>
      <c r="C358" s="3" t="n">
        <v>208.71</v>
      </c>
    </row>
    <row r="359" customFormat="false" ht="15.75" hidden="false" customHeight="false" outlineLevel="0" collapsed="false">
      <c r="B359" s="1" t="n">
        <v>10.2733</v>
      </c>
      <c r="C359" s="3" t="n">
        <v>208.62</v>
      </c>
    </row>
    <row r="360" customFormat="false" ht="15.75" hidden="false" customHeight="false" outlineLevel="0" collapsed="false">
      <c r="B360" s="1" t="n">
        <v>10.3714</v>
      </c>
      <c r="C360" s="3" t="n">
        <v>208.561</v>
      </c>
    </row>
    <row r="361" customFormat="false" ht="15.75" hidden="false" customHeight="false" outlineLevel="0" collapsed="false">
      <c r="B361" s="1" t="n">
        <v>10.4356</v>
      </c>
      <c r="C361" s="3" t="n">
        <v>208.411</v>
      </c>
    </row>
    <row r="362" customFormat="false" ht="15.75" hidden="false" customHeight="false" outlineLevel="0" collapsed="false">
      <c r="B362" s="1" t="n">
        <v>10.4694</v>
      </c>
      <c r="C362" s="3" t="n">
        <v>208.321</v>
      </c>
    </row>
    <row r="363" customFormat="false" ht="15.75" hidden="false" customHeight="false" outlineLevel="0" collapsed="false">
      <c r="B363" s="1" t="n">
        <v>10.5438</v>
      </c>
      <c r="C363" s="3" t="n">
        <v>208.172</v>
      </c>
    </row>
    <row r="364" customFormat="false" ht="15.75" hidden="false" customHeight="false" outlineLevel="0" collapsed="false">
      <c r="B364" s="1" t="n">
        <v>10.6519</v>
      </c>
      <c r="C364" s="3" t="n">
        <v>207.872</v>
      </c>
    </row>
    <row r="365" customFormat="false" ht="15.75" hidden="false" customHeight="false" outlineLevel="0" collapsed="false">
      <c r="B365" s="1" t="n">
        <v>10.7736</v>
      </c>
      <c r="C365" s="3" t="n">
        <v>207.603</v>
      </c>
    </row>
    <row r="366" customFormat="false" ht="15.75" hidden="false" customHeight="false" outlineLevel="0" collapsed="false">
      <c r="B366" s="1" t="n">
        <v>10.8818</v>
      </c>
      <c r="C366" s="3" t="n">
        <v>207.483</v>
      </c>
    </row>
    <row r="367" customFormat="false" ht="15.75" hidden="false" customHeight="false" outlineLevel="0" collapsed="false">
      <c r="B367" s="1" t="n">
        <v>10.9866</v>
      </c>
      <c r="C367" s="3" t="n">
        <v>207.304</v>
      </c>
    </row>
    <row r="368" customFormat="false" ht="15.75" hidden="false" customHeight="false" outlineLevel="0" collapsed="false">
      <c r="B368" s="1" t="n">
        <v>11.1151</v>
      </c>
      <c r="C368" s="3" t="n">
        <v>207.035</v>
      </c>
    </row>
    <row r="369" customFormat="false" ht="15.75" hidden="false" customHeight="false" outlineLevel="0" collapsed="false">
      <c r="B369" s="1" t="n">
        <v>11.2232</v>
      </c>
      <c r="C369" s="3" t="n">
        <v>206.765</v>
      </c>
    </row>
    <row r="370" customFormat="false" ht="15.75" hidden="false" customHeight="false" outlineLevel="0" collapsed="false">
      <c r="B370" s="1" t="n">
        <v>11.3179</v>
      </c>
      <c r="C370" s="3" t="n">
        <v>206.496</v>
      </c>
    </row>
    <row r="371" customFormat="false" ht="15.75" hidden="false" customHeight="false" outlineLevel="0" collapsed="false">
      <c r="B371" s="1" t="n">
        <v>11.4091</v>
      </c>
      <c r="C371" s="3" t="n">
        <v>206.286</v>
      </c>
    </row>
    <row r="372" customFormat="false" ht="15.75" hidden="false" customHeight="false" outlineLevel="0" collapsed="false">
      <c r="B372" s="1" t="n">
        <v>11.5342</v>
      </c>
      <c r="C372" s="3" t="n">
        <v>206.017</v>
      </c>
    </row>
    <row r="373" customFormat="false" ht="15.75" hidden="false" customHeight="false" outlineLevel="0" collapsed="false">
      <c r="B373" s="1" t="n">
        <v>11.5883</v>
      </c>
      <c r="C373" s="3" t="n">
        <v>206.017</v>
      </c>
    </row>
    <row r="374" customFormat="false" ht="15.75" hidden="false" customHeight="false" outlineLevel="0" collapsed="false">
      <c r="B374" s="1" t="n">
        <v>11.6796</v>
      </c>
      <c r="C374" s="3" t="n">
        <v>205.868</v>
      </c>
    </row>
    <row r="375" customFormat="false" ht="15.75" hidden="false" customHeight="false" outlineLevel="0" collapsed="false">
      <c r="B375" s="1" t="n">
        <v>11.737</v>
      </c>
      <c r="C375" s="3" t="n">
        <v>205.598</v>
      </c>
    </row>
    <row r="376" customFormat="false" ht="15.75" hidden="false" customHeight="false" outlineLevel="0" collapsed="false">
      <c r="B376" s="1" t="n">
        <v>11.808</v>
      </c>
      <c r="C376" s="3" t="n">
        <v>205.478</v>
      </c>
    </row>
    <row r="377" customFormat="false" ht="15.75" hidden="false" customHeight="false" outlineLevel="0" collapsed="false">
      <c r="B377" s="1" t="n">
        <v>11.8926</v>
      </c>
      <c r="C377" s="3" t="n">
        <v>205.419</v>
      </c>
    </row>
    <row r="378" customFormat="false" ht="15.75" hidden="false" customHeight="false" outlineLevel="0" collapsed="false">
      <c r="B378" s="1" t="n">
        <v>11.9872</v>
      </c>
      <c r="C378" s="3" t="n">
        <v>205.42</v>
      </c>
    </row>
    <row r="379" customFormat="false" ht="15.75" hidden="false" customHeight="false" outlineLevel="0" collapsed="false">
      <c r="B379" s="1" t="n">
        <v>12.065</v>
      </c>
      <c r="C379" s="3" t="n">
        <v>205.24</v>
      </c>
    </row>
    <row r="380" customFormat="false" ht="15.75" hidden="false" customHeight="false" outlineLevel="0" collapsed="false">
      <c r="B380" s="1" t="n">
        <v>12.1461</v>
      </c>
      <c r="C380" s="3" t="n">
        <v>204.97</v>
      </c>
    </row>
    <row r="381" customFormat="false" ht="15.75" hidden="false" customHeight="false" outlineLevel="0" collapsed="false">
      <c r="B381" s="1" t="n">
        <v>12.207</v>
      </c>
      <c r="C381" s="3" t="n">
        <v>204.851</v>
      </c>
    </row>
    <row r="382" customFormat="false" ht="15.75" hidden="false" customHeight="false" outlineLevel="0" collapsed="false">
      <c r="B382" s="1" t="n">
        <v>12.2813</v>
      </c>
      <c r="C382" s="3" t="n">
        <v>204.851</v>
      </c>
    </row>
    <row r="383" customFormat="false" ht="15.75" hidden="false" customHeight="false" outlineLevel="0" collapsed="false">
      <c r="B383" s="1" t="n">
        <v>12.3692</v>
      </c>
      <c r="C383" s="3" t="n">
        <v>204.521</v>
      </c>
    </row>
    <row r="384" customFormat="false" ht="15.75" hidden="false" customHeight="false" outlineLevel="0" collapsed="false">
      <c r="B384" s="1" t="n">
        <v>12.4368</v>
      </c>
      <c r="C384" s="3" t="n">
        <v>204.342</v>
      </c>
    </row>
    <row r="385" customFormat="false" ht="15.75" hidden="false" customHeight="false" outlineLevel="0" collapsed="false">
      <c r="B385" s="1" t="n">
        <v>12.4977</v>
      </c>
      <c r="C385" s="3" t="n">
        <v>204.192</v>
      </c>
    </row>
    <row r="386" customFormat="false" ht="15.75" hidden="false" customHeight="false" outlineLevel="0" collapsed="false">
      <c r="B386" s="1" t="n">
        <v>12.5551</v>
      </c>
      <c r="C386" s="3" t="n">
        <v>204.042</v>
      </c>
    </row>
    <row r="387" customFormat="false" ht="15.75" hidden="false" customHeight="false" outlineLevel="0" collapsed="false">
      <c r="B387" s="1" t="n">
        <v>12.6464</v>
      </c>
      <c r="C387" s="3" t="n">
        <v>203.803</v>
      </c>
    </row>
    <row r="388" customFormat="false" ht="15.75" hidden="false" customHeight="false" outlineLevel="0" collapsed="false">
      <c r="B388" s="1" t="n">
        <v>12.7816</v>
      </c>
      <c r="C388" s="3" t="n">
        <v>203.533</v>
      </c>
    </row>
    <row r="389" customFormat="false" ht="15.75" hidden="false" customHeight="false" outlineLevel="0" collapsed="false">
      <c r="B389" s="1" t="n">
        <v>12.8594</v>
      </c>
      <c r="C389" s="3" t="n">
        <v>203.564</v>
      </c>
    </row>
    <row r="390" customFormat="false" ht="15.75" hidden="false" customHeight="false" outlineLevel="0" collapsed="false">
      <c r="B390" s="1" t="n">
        <v>12.9135</v>
      </c>
      <c r="C390" s="3" t="n">
        <v>203.414</v>
      </c>
    </row>
    <row r="391" customFormat="false" ht="15.75" hidden="false" customHeight="false" outlineLevel="0" collapsed="false">
      <c r="B391" s="1" t="n">
        <v>12.9946</v>
      </c>
      <c r="C391" s="3" t="n">
        <v>203.295</v>
      </c>
    </row>
    <row r="392" customFormat="false" ht="15.75" hidden="false" customHeight="false" outlineLevel="0" collapsed="false">
      <c r="B392" s="1" t="n">
        <v>13.0622</v>
      </c>
      <c r="C392" s="3" t="n">
        <v>203.085</v>
      </c>
    </row>
    <row r="393" customFormat="false" ht="15.75" hidden="false" customHeight="false" outlineLevel="0" collapsed="false">
      <c r="B393" s="1" t="n">
        <v>13.1298</v>
      </c>
      <c r="C393" s="3" t="n">
        <v>202.845</v>
      </c>
    </row>
    <row r="394" customFormat="false" ht="15.75" hidden="false" customHeight="false" outlineLevel="0" collapsed="false">
      <c r="B394" s="1" t="n">
        <v>13.2143</v>
      </c>
      <c r="C394" s="3" t="n">
        <v>202.696</v>
      </c>
    </row>
    <row r="395" customFormat="false" ht="15.75" hidden="false" customHeight="false" outlineLevel="0" collapsed="false">
      <c r="B395" s="1" t="n">
        <v>13.2853</v>
      </c>
      <c r="C395" s="3" t="n">
        <v>202.546</v>
      </c>
    </row>
    <row r="396" customFormat="false" ht="15.75" hidden="false" customHeight="false" outlineLevel="0" collapsed="false">
      <c r="B396" s="1" t="n">
        <v>13.3664</v>
      </c>
      <c r="C396" s="3" t="n">
        <v>202.366</v>
      </c>
    </row>
    <row r="397" customFormat="false" ht="15.75" hidden="false" customHeight="false" outlineLevel="0" collapsed="false">
      <c r="B397" s="1" t="n">
        <v>13.4611</v>
      </c>
      <c r="C397" s="3" t="n">
        <v>202.067</v>
      </c>
    </row>
    <row r="398" customFormat="false" ht="15.75" hidden="false" customHeight="false" outlineLevel="0" collapsed="false">
      <c r="B398" s="1" t="n">
        <v>13.5422</v>
      </c>
      <c r="C398" s="3" t="n">
        <v>201.737</v>
      </c>
    </row>
    <row r="399" customFormat="false" ht="15.75" hidden="false" customHeight="false" outlineLevel="0" collapsed="false">
      <c r="B399" s="1" t="n">
        <v>13.6233</v>
      </c>
      <c r="C399" s="3" t="n">
        <v>201.407</v>
      </c>
    </row>
    <row r="400" customFormat="false" ht="15.75" hidden="false" customHeight="false" outlineLevel="0" collapsed="false">
      <c r="B400" s="1" t="n">
        <v>13.7044</v>
      </c>
      <c r="C400" s="3" t="n">
        <v>201.197</v>
      </c>
    </row>
    <row r="401" customFormat="false" ht="15.75" hidden="false" customHeight="false" outlineLevel="0" collapsed="false">
      <c r="B401" s="1" t="n">
        <v>13.7957</v>
      </c>
      <c r="C401" s="3" t="n">
        <v>200.958</v>
      </c>
    </row>
    <row r="402" customFormat="false" ht="15.75" hidden="false" customHeight="false" outlineLevel="0" collapsed="false">
      <c r="B402" s="1" t="n">
        <v>13.9207</v>
      </c>
      <c r="C402" s="3" t="n">
        <v>200.658</v>
      </c>
    </row>
    <row r="403" customFormat="false" ht="15.75" hidden="false" customHeight="false" outlineLevel="0" collapsed="false">
      <c r="B403" s="1" t="n">
        <v>14.0289</v>
      </c>
      <c r="C403" s="3" t="n">
        <v>200.358</v>
      </c>
    </row>
    <row r="404" customFormat="false" ht="15.75" hidden="false" customHeight="false" outlineLevel="0" collapsed="false">
      <c r="B404" s="1" t="n">
        <v>14.1235</v>
      </c>
      <c r="C404" s="3" t="n">
        <v>200.119</v>
      </c>
    </row>
    <row r="405" customFormat="false" ht="15.75" hidden="false" customHeight="false" outlineLevel="0" collapsed="false">
      <c r="B405" s="1" t="n">
        <v>14.1911</v>
      </c>
      <c r="C405" s="3" t="n">
        <v>199.819</v>
      </c>
    </row>
    <row r="406" customFormat="false" ht="15.75" hidden="false" customHeight="false" outlineLevel="0" collapsed="false">
      <c r="B406" s="1" t="n">
        <v>14.2655</v>
      </c>
      <c r="C406" s="3" t="n">
        <v>199.79</v>
      </c>
    </row>
    <row r="407" customFormat="false" ht="15.75" hidden="false" customHeight="false" outlineLevel="0" collapsed="false">
      <c r="B407" s="1" t="n">
        <v>14.3365</v>
      </c>
      <c r="C407" s="3" t="n">
        <v>199.61</v>
      </c>
    </row>
    <row r="408" customFormat="false" ht="15.75" hidden="false" customHeight="false" outlineLevel="0" collapsed="false">
      <c r="B408" s="1" t="n">
        <v>14.4007</v>
      </c>
      <c r="C408" s="3" t="n">
        <v>199.37</v>
      </c>
    </row>
    <row r="409" customFormat="false" ht="15.75" hidden="false" customHeight="false" outlineLevel="0" collapsed="false">
      <c r="B409" s="1" t="n">
        <v>14.4311</v>
      </c>
      <c r="C409" s="3" t="n">
        <v>199.22</v>
      </c>
    </row>
    <row r="410" customFormat="false" ht="15.75" hidden="false" customHeight="false" outlineLevel="0" collapsed="false">
      <c r="B410" s="1" t="n">
        <v>14.5426</v>
      </c>
      <c r="C410" s="3" t="n">
        <v>198.89</v>
      </c>
    </row>
    <row r="411" customFormat="false" ht="15.75" hidden="false" customHeight="false" outlineLevel="0" collapsed="false">
      <c r="B411" s="1" t="n">
        <v>14.6035</v>
      </c>
      <c r="C411" s="3" t="n">
        <v>198.56</v>
      </c>
    </row>
    <row r="412" customFormat="false" ht="15.75" hidden="false" customHeight="false" outlineLevel="0" collapsed="false">
      <c r="B412" s="1" t="n">
        <v>14.7184</v>
      </c>
      <c r="C412" s="3" t="n">
        <v>198.08</v>
      </c>
    </row>
    <row r="413" customFormat="false" ht="15.75" hidden="false" customHeight="false" outlineLevel="0" collapsed="false">
      <c r="B413" s="1" t="n">
        <v>14.7724</v>
      </c>
      <c r="C413" s="3" t="n">
        <v>197.93</v>
      </c>
    </row>
    <row r="414" customFormat="false" ht="15.75" hidden="false" customHeight="false" outlineLevel="0" collapsed="false">
      <c r="B414" s="1" t="n">
        <v>14.8502</v>
      </c>
      <c r="C414" s="3" t="n">
        <v>197.6</v>
      </c>
    </row>
    <row r="415" customFormat="false" ht="15.75" hidden="false" customHeight="false" outlineLevel="0" collapsed="false">
      <c r="B415" s="1" t="n">
        <v>14.9414</v>
      </c>
      <c r="C415" s="3" t="n">
        <v>197.211</v>
      </c>
    </row>
    <row r="416" customFormat="false" ht="15.75" hidden="false" customHeight="false" outlineLevel="0" collapsed="false">
      <c r="B416" s="1" t="n">
        <v>15.0428</v>
      </c>
      <c r="C416" s="3" t="n">
        <v>196.911</v>
      </c>
    </row>
    <row r="417" customFormat="false" ht="15.75" hidden="false" customHeight="false" outlineLevel="0" collapsed="false">
      <c r="B417" s="1" t="n">
        <v>15.1679</v>
      </c>
      <c r="C417" s="3" t="n">
        <v>196.702</v>
      </c>
    </row>
    <row r="418" customFormat="false" ht="15.75" hidden="false" customHeight="false" outlineLevel="0" collapsed="false">
      <c r="B418" s="1" t="n">
        <v>15.2659</v>
      </c>
      <c r="C418" s="3" t="n">
        <v>196.402</v>
      </c>
    </row>
    <row r="419" customFormat="false" ht="15.75" hidden="false" customHeight="false" outlineLevel="0" collapsed="false">
      <c r="B419" s="1" t="n">
        <v>15.3876</v>
      </c>
      <c r="C419" s="3" t="n">
        <v>196.102</v>
      </c>
    </row>
    <row r="420" customFormat="false" ht="15.75" hidden="false" customHeight="false" outlineLevel="0" collapsed="false">
      <c r="B420" s="1" t="n">
        <v>15.4383</v>
      </c>
      <c r="C420" s="3" t="n">
        <v>195.983</v>
      </c>
    </row>
    <row r="421" customFormat="false" ht="15.75" hidden="false" customHeight="false" outlineLevel="0" collapsed="false">
      <c r="B421" s="1" t="n">
        <v>15.489</v>
      </c>
      <c r="C421" s="3" t="n">
        <v>195.803</v>
      </c>
    </row>
    <row r="422" customFormat="false" ht="15.75" hidden="false" customHeight="false" outlineLevel="0" collapsed="false">
      <c r="B422" s="1" t="n">
        <v>15.5701</v>
      </c>
      <c r="C422" s="3" t="n">
        <v>195.473</v>
      </c>
    </row>
    <row r="423" customFormat="false" ht="15.75" hidden="false" customHeight="false" outlineLevel="0" collapsed="false">
      <c r="B423" s="1" t="n">
        <v>15.6647</v>
      </c>
      <c r="C423" s="3" t="n">
        <v>195.173</v>
      </c>
    </row>
    <row r="424" customFormat="false" ht="15.75" hidden="false" customHeight="false" outlineLevel="0" collapsed="false">
      <c r="B424" s="1" t="n">
        <v>15.7357</v>
      </c>
      <c r="C424" s="3" t="n">
        <v>194.933</v>
      </c>
    </row>
    <row r="425" customFormat="false" ht="15.75" hidden="false" customHeight="false" outlineLevel="0" collapsed="false">
      <c r="B425" s="1" t="n">
        <v>15.8675</v>
      </c>
      <c r="C425" s="3" t="n">
        <v>194.574</v>
      </c>
    </row>
    <row r="426" customFormat="false" ht="15.75" hidden="false" customHeight="false" outlineLevel="0" collapsed="false">
      <c r="B426" s="1" t="n">
        <v>15.9317</v>
      </c>
      <c r="C426" s="3" t="n">
        <v>194.334</v>
      </c>
    </row>
    <row r="427" customFormat="false" ht="15.75" hidden="false" customHeight="false" outlineLevel="0" collapsed="false">
      <c r="B427" s="1" t="n">
        <v>16.1481</v>
      </c>
      <c r="C427" s="3" t="n">
        <v>193.795</v>
      </c>
    </row>
    <row r="428" customFormat="false" ht="15.75" hidden="false" customHeight="false" outlineLevel="0" collapsed="false">
      <c r="B428" s="1" t="n">
        <v>16.2461</v>
      </c>
      <c r="C428" s="3" t="n">
        <v>193.555</v>
      </c>
    </row>
    <row r="429" customFormat="false" ht="15.75" hidden="false" customHeight="false" outlineLevel="0" collapsed="false">
      <c r="B429" s="1" t="n">
        <v>16.3644</v>
      </c>
      <c r="C429" s="3" t="n">
        <v>193.316</v>
      </c>
    </row>
    <row r="430" customFormat="false" ht="15.75" hidden="false" customHeight="false" outlineLevel="0" collapsed="false">
      <c r="B430" s="1" t="n">
        <v>16.4996</v>
      </c>
      <c r="C430" s="3" t="n">
        <v>192.956</v>
      </c>
    </row>
    <row r="431" customFormat="false" ht="15.75" hidden="false" customHeight="false" outlineLevel="0" collapsed="false">
      <c r="B431" s="1" t="n">
        <v>16.6349</v>
      </c>
      <c r="C431" s="3" t="n">
        <v>192.747</v>
      </c>
    </row>
    <row r="432" customFormat="false" ht="15.75" hidden="false" customHeight="false" outlineLevel="0" collapsed="false">
      <c r="B432" s="1" t="n">
        <v>16.7938</v>
      </c>
      <c r="C432" s="3" t="n">
        <v>192.629</v>
      </c>
    </row>
    <row r="433" customFormat="false" ht="15.75" hidden="false" customHeight="false" outlineLevel="0" collapsed="false">
      <c r="B433" s="1" t="n">
        <v>16.9222</v>
      </c>
      <c r="C433" s="3" t="n">
        <v>192.51</v>
      </c>
    </row>
    <row r="434" customFormat="false" ht="15.75" hidden="false" customHeight="false" outlineLevel="0" collapsed="false">
      <c r="B434" s="1" t="n">
        <v>16.9932</v>
      </c>
      <c r="C434" s="3" t="n">
        <v>192.36</v>
      </c>
    </row>
    <row r="435" customFormat="false" ht="15.75" hidden="false" customHeight="false" outlineLevel="0" collapsed="false">
      <c r="B435" s="1" t="n">
        <v>17.0744</v>
      </c>
      <c r="C435" s="3" t="n">
        <v>192.21</v>
      </c>
    </row>
    <row r="436" customFormat="false" ht="15.75" hidden="false" customHeight="false" outlineLevel="0" collapsed="false">
      <c r="B436" s="1" t="n">
        <v>17.1454</v>
      </c>
      <c r="C436" s="3" t="n">
        <v>192.061</v>
      </c>
    </row>
    <row r="437" customFormat="false" ht="15.75" hidden="false" customHeight="false" outlineLevel="0" collapsed="false">
      <c r="B437" s="1" t="n">
        <v>17.1994</v>
      </c>
      <c r="C437" s="3" t="n">
        <v>191.941</v>
      </c>
    </row>
    <row r="438" customFormat="false" ht="15.75" hidden="false" customHeight="false" outlineLevel="0" collapsed="false">
      <c r="B438" s="1" t="n">
        <v>17.2704</v>
      </c>
      <c r="C438" s="3" t="n">
        <v>191.821</v>
      </c>
    </row>
    <row r="439" customFormat="false" ht="15.75" hidden="false" customHeight="false" outlineLevel="0" collapsed="false">
      <c r="B439" s="1" t="n">
        <v>17.2941</v>
      </c>
      <c r="C439" s="3" t="n">
        <v>191.761</v>
      </c>
    </row>
    <row r="440" customFormat="false" ht="15.75" hidden="false" customHeight="false" outlineLevel="0" collapsed="false">
      <c r="B440" s="1" t="n">
        <v>17.3887</v>
      </c>
      <c r="C440" s="3" t="n">
        <v>191.582</v>
      </c>
    </row>
    <row r="441" customFormat="false" ht="15.75" hidden="false" customHeight="false" outlineLevel="0" collapsed="false">
      <c r="B441" s="1" t="n">
        <v>17.4259</v>
      </c>
      <c r="C441" s="3" t="n">
        <v>191.432</v>
      </c>
    </row>
    <row r="442" customFormat="false" ht="15.75" hidden="false" customHeight="false" outlineLevel="0" collapsed="false">
      <c r="B442" s="1" t="n">
        <v>17.5138</v>
      </c>
      <c r="C442" s="3" t="n">
        <v>191.222</v>
      </c>
    </row>
    <row r="443" customFormat="false" ht="15.75" hidden="false" customHeight="false" outlineLevel="0" collapsed="false">
      <c r="B443" s="1" t="n">
        <v>17.6186</v>
      </c>
      <c r="C443" s="3" t="n">
        <v>191.073</v>
      </c>
    </row>
    <row r="444" customFormat="false" ht="15.75" hidden="false" customHeight="false" outlineLevel="0" collapsed="false">
      <c r="B444" s="1" t="n">
        <v>17.7133</v>
      </c>
      <c r="C444" s="3" t="n">
        <v>190.954</v>
      </c>
    </row>
    <row r="445" customFormat="false" ht="15.75" hidden="false" customHeight="false" outlineLevel="0" collapsed="false">
      <c r="B445" s="1" t="n">
        <v>17.8079</v>
      </c>
      <c r="C445" s="3" t="n">
        <v>190.714</v>
      </c>
    </row>
    <row r="446" customFormat="false" ht="15.75" hidden="false" customHeight="false" outlineLevel="0" collapsed="false">
      <c r="B446" s="1" t="n">
        <v>17.8856</v>
      </c>
      <c r="C446" s="3" t="n">
        <v>190.444</v>
      </c>
    </row>
    <row r="447" customFormat="false" ht="15.75" hidden="false" customHeight="false" outlineLevel="0" collapsed="false">
      <c r="B447" s="1" t="n">
        <v>18.004</v>
      </c>
      <c r="C447" s="3" t="n">
        <v>190.415</v>
      </c>
    </row>
    <row r="448" customFormat="false" ht="15.75" hidden="false" customHeight="false" outlineLevel="0" collapsed="false">
      <c r="B448" s="1" t="n">
        <v>18.1223</v>
      </c>
      <c r="C448" s="3" t="n">
        <v>190.176</v>
      </c>
    </row>
    <row r="449" customFormat="false" ht="15.75" hidden="false" customHeight="false" outlineLevel="0" collapsed="false">
      <c r="B449" s="1" t="n">
        <v>18.2136</v>
      </c>
      <c r="C449" s="3" t="n">
        <v>189.906</v>
      </c>
    </row>
    <row r="450" customFormat="false" ht="15.75" hidden="false" customHeight="false" outlineLevel="0" collapsed="false">
      <c r="B450" s="1" t="n">
        <v>18.2879</v>
      </c>
      <c r="C450" s="3" t="n">
        <v>189.636</v>
      </c>
    </row>
    <row r="451" customFormat="false" ht="15.75" hidden="false" customHeight="false" outlineLevel="0" collapsed="false">
      <c r="B451" s="1" t="n">
        <v>18.3859</v>
      </c>
      <c r="C451" s="3" t="n">
        <v>189.367</v>
      </c>
    </row>
    <row r="452" customFormat="false" ht="15.75" hidden="false" customHeight="false" outlineLevel="0" collapsed="false">
      <c r="B452" s="1" t="n">
        <v>18.4536</v>
      </c>
      <c r="C452" s="3" t="n">
        <v>189.247</v>
      </c>
    </row>
    <row r="453" customFormat="false" ht="15.75" hidden="false" customHeight="false" outlineLevel="0" collapsed="false">
      <c r="B453" s="1" t="n">
        <v>18.5178</v>
      </c>
      <c r="C453" s="3" t="n">
        <v>189.067</v>
      </c>
    </row>
    <row r="454" customFormat="false" ht="15.75" hidden="false" customHeight="false" outlineLevel="0" collapsed="false">
      <c r="B454" s="1" t="n">
        <v>18.6327</v>
      </c>
      <c r="C454" s="3" t="n">
        <v>188.888</v>
      </c>
    </row>
    <row r="455" customFormat="false" ht="15.75" hidden="false" customHeight="false" outlineLevel="0" collapsed="false">
      <c r="B455" s="1" t="n">
        <v>18.6699</v>
      </c>
      <c r="C455" s="3" t="n">
        <v>188.828</v>
      </c>
    </row>
    <row r="456" customFormat="false" ht="15.75" hidden="false" customHeight="false" outlineLevel="0" collapsed="false">
      <c r="B456" s="1" t="n">
        <v>18.7206</v>
      </c>
      <c r="C456" s="3" t="n">
        <v>188.679</v>
      </c>
    </row>
    <row r="457" customFormat="false" ht="15.75" hidden="false" customHeight="false" outlineLevel="0" collapsed="false">
      <c r="B457" s="1" t="n">
        <v>18.8017</v>
      </c>
      <c r="C457" s="3" t="n">
        <v>188.529</v>
      </c>
    </row>
    <row r="458" customFormat="false" ht="15.75" hidden="false" customHeight="false" outlineLevel="0" collapsed="false">
      <c r="B458" s="1" t="n">
        <v>18.8727</v>
      </c>
      <c r="C458" s="3" t="n">
        <v>188.349</v>
      </c>
    </row>
    <row r="459" customFormat="false" ht="15.75" hidden="false" customHeight="false" outlineLevel="0" collapsed="false">
      <c r="B459" s="1" t="n">
        <v>18.9403</v>
      </c>
      <c r="C459" s="3" t="n">
        <v>188.019</v>
      </c>
    </row>
    <row r="460" customFormat="false" ht="15.75" hidden="false" customHeight="false" outlineLevel="0" collapsed="false">
      <c r="B460" s="1" t="n">
        <v>18.9741</v>
      </c>
      <c r="C460" s="3" t="n">
        <v>187.899</v>
      </c>
    </row>
    <row r="461" customFormat="false" ht="15.75" hidden="false" customHeight="false" outlineLevel="0" collapsed="false">
      <c r="B461" s="1" t="n">
        <v>19.0316</v>
      </c>
      <c r="C461" s="3" t="n">
        <v>187.78</v>
      </c>
    </row>
    <row r="462" customFormat="false" ht="15.75" hidden="false" customHeight="false" outlineLevel="0" collapsed="false">
      <c r="B462" s="1" t="n">
        <v>19.0823</v>
      </c>
      <c r="C462" s="3" t="n">
        <v>187.69</v>
      </c>
    </row>
    <row r="463" customFormat="false" ht="15.75" hidden="false" customHeight="false" outlineLevel="0" collapsed="false">
      <c r="B463" s="1" t="n">
        <v>19.1735</v>
      </c>
      <c r="C463" s="3" t="n">
        <v>187.48</v>
      </c>
    </row>
    <row r="464" customFormat="false" ht="15.75" hidden="false" customHeight="false" outlineLevel="0" collapsed="false">
      <c r="B464" s="1" t="n">
        <v>19.2479</v>
      </c>
      <c r="C464" s="3" t="n">
        <v>187.301</v>
      </c>
    </row>
    <row r="465" customFormat="false" ht="15.75" hidden="false" customHeight="false" outlineLevel="0" collapsed="false">
      <c r="B465" s="1" t="n">
        <v>19.2918</v>
      </c>
      <c r="C465" s="3" t="n">
        <v>187.181</v>
      </c>
    </row>
    <row r="466" customFormat="false" ht="15.75" hidden="false" customHeight="false" outlineLevel="0" collapsed="false">
      <c r="B466" s="1" t="n">
        <v>19.3358</v>
      </c>
      <c r="C466" s="3" t="n">
        <v>187.031</v>
      </c>
    </row>
    <row r="467" customFormat="false" ht="15.75" hidden="false" customHeight="false" outlineLevel="0" collapsed="false">
      <c r="B467" s="1" t="n">
        <v>19.3763</v>
      </c>
      <c r="C467" s="3" t="n">
        <v>186.761</v>
      </c>
    </row>
    <row r="468" customFormat="false" ht="15.75" hidden="false" customHeight="false" outlineLevel="0" collapsed="false">
      <c r="B468" s="1" t="n">
        <v>19.4101</v>
      </c>
      <c r="C468" s="3" t="n">
        <v>186.761</v>
      </c>
    </row>
    <row r="469" customFormat="false" ht="15.75" hidden="false" customHeight="false" outlineLevel="0" collapsed="false">
      <c r="B469" s="1" t="n">
        <v>19.542</v>
      </c>
      <c r="C469" s="3" t="n">
        <v>186.552</v>
      </c>
    </row>
    <row r="470" customFormat="false" ht="15.75" hidden="false" customHeight="false" outlineLevel="0" collapsed="false">
      <c r="B470" s="1" t="n">
        <v>19.5927</v>
      </c>
      <c r="C470" s="3" t="n">
        <v>186.462</v>
      </c>
    </row>
    <row r="471" customFormat="false" ht="15.75" hidden="false" customHeight="false" outlineLevel="0" collapsed="false">
      <c r="B471" s="1" t="n">
        <v>19.6873</v>
      </c>
      <c r="C471" s="3" t="n">
        <v>186.313</v>
      </c>
    </row>
    <row r="472" customFormat="false" ht="15.75" hidden="false" customHeight="false" outlineLevel="0" collapsed="false">
      <c r="B472" s="1" t="n">
        <v>19.7651</v>
      </c>
      <c r="C472" s="3" t="n">
        <v>186.253</v>
      </c>
    </row>
    <row r="473" customFormat="false" ht="15.75" hidden="false" customHeight="false" outlineLevel="0" collapsed="false">
      <c r="B473" s="1" t="n">
        <v>19.8057</v>
      </c>
      <c r="C473" s="3" t="n">
        <v>186.194</v>
      </c>
    </row>
    <row r="474" customFormat="false" ht="15.75" hidden="false" customHeight="false" outlineLevel="0" collapsed="false">
      <c r="B474" s="1" t="n">
        <v>19.8834</v>
      </c>
      <c r="C474" s="3" t="n">
        <v>186.044</v>
      </c>
    </row>
    <row r="475" customFormat="false" ht="15.75" hidden="false" customHeight="false" outlineLevel="0" collapsed="false">
      <c r="B475" s="1" t="n">
        <v>19.9003</v>
      </c>
      <c r="C475" s="3" t="n">
        <v>186.014</v>
      </c>
    </row>
    <row r="476" customFormat="false" ht="15.75" hidden="false" customHeight="false" outlineLevel="0" collapsed="false">
      <c r="B476" s="1" t="n">
        <v>19.9274</v>
      </c>
      <c r="C476" s="3" t="n">
        <v>185.804</v>
      </c>
    </row>
    <row r="477" customFormat="false" ht="15.75" hidden="false" customHeight="false" outlineLevel="0" collapsed="false">
      <c r="B477" s="1" t="n">
        <v>19.9848</v>
      </c>
      <c r="C477" s="3" t="n">
        <v>185.775</v>
      </c>
    </row>
    <row r="478" customFormat="false" ht="15.75" hidden="false" customHeight="false" outlineLevel="0" collapsed="false">
      <c r="B478" s="1" t="n">
        <v>20.022</v>
      </c>
      <c r="C478" s="3" t="n">
        <v>185.745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53"/>
  <sheetViews>
    <sheetView showFormulas="false" showGridLines="true" showRowColHeaders="true" showZeros="true" rightToLeft="false" tabSelected="false" showOutlineSymbols="true" defaultGridColor="true" view="normal" topLeftCell="A14" colorId="64" zoomScale="56" zoomScaleNormal="56" zoomScalePageLayoutView="100" workbookViewId="0">
      <selection pane="topLeft" activeCell="B2" activeCellId="0" sqref="B2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1" t="s">
        <v>2</v>
      </c>
      <c r="C1" s="1" t="s">
        <v>3</v>
      </c>
    </row>
    <row r="2" customFormat="false" ht="15.75" hidden="false" customHeight="false" outlineLevel="0" collapsed="false">
      <c r="B2" s="1" t="n">
        <v>-0.0036</v>
      </c>
      <c r="C2" s="3" t="n">
        <v>12.23</v>
      </c>
    </row>
    <row r="3" customFormat="false" ht="15.75" hidden="false" customHeight="false" outlineLevel="0" collapsed="false">
      <c r="B3" s="1" t="n">
        <v>0.0885</v>
      </c>
      <c r="C3" s="3" t="n">
        <v>23.28</v>
      </c>
    </row>
    <row r="4" customFormat="false" ht="15.75" hidden="false" customHeight="false" outlineLevel="0" collapsed="false">
      <c r="B4" s="1" t="n">
        <v>0.1212</v>
      </c>
      <c r="C4" s="3" t="n">
        <v>49.81</v>
      </c>
    </row>
    <row r="5" customFormat="false" ht="15.75" hidden="false" customHeight="false" outlineLevel="0" collapsed="false">
      <c r="B5" s="1" t="n">
        <v>0.1501</v>
      </c>
      <c r="C5" s="3" t="n">
        <v>32.13</v>
      </c>
    </row>
    <row r="6" customFormat="false" ht="15.75" hidden="false" customHeight="false" outlineLevel="0" collapsed="false">
      <c r="B6" s="1" t="n">
        <v>0.1525</v>
      </c>
      <c r="C6" s="3" t="n">
        <v>60.86</v>
      </c>
    </row>
    <row r="7" customFormat="false" ht="15.75" hidden="false" customHeight="false" outlineLevel="0" collapsed="false">
      <c r="B7" s="1" t="n">
        <v>0.1532</v>
      </c>
      <c r="C7" s="3" t="n">
        <v>68.96</v>
      </c>
    </row>
    <row r="8" customFormat="false" ht="15.75" hidden="false" customHeight="false" outlineLevel="0" collapsed="false">
      <c r="B8" s="1" t="n">
        <v>0.1848</v>
      </c>
      <c r="C8" s="3" t="n">
        <v>82.96</v>
      </c>
    </row>
    <row r="9" customFormat="false" ht="15.75" hidden="false" customHeight="false" outlineLevel="0" collapsed="false">
      <c r="B9" s="1" t="n">
        <v>0.1858</v>
      </c>
      <c r="C9" s="3" t="n">
        <v>94.75</v>
      </c>
    </row>
    <row r="10" customFormat="false" ht="15.75" hidden="false" customHeight="false" outlineLevel="0" collapsed="false">
      <c r="B10" s="1" t="n">
        <v>0.2171</v>
      </c>
      <c r="C10" s="3" t="n">
        <v>105.8</v>
      </c>
    </row>
    <row r="11" customFormat="false" ht="15.75" hidden="false" customHeight="false" outlineLevel="0" collapsed="false">
      <c r="B11" s="1" t="n">
        <v>0.2186</v>
      </c>
      <c r="C11" s="3" t="n">
        <v>122.74</v>
      </c>
    </row>
    <row r="12" customFormat="false" ht="15.75" hidden="false" customHeight="false" outlineLevel="0" collapsed="false">
      <c r="B12" s="1" t="n">
        <v>0.2509</v>
      </c>
      <c r="C12" s="3" t="n">
        <v>144.84</v>
      </c>
    </row>
    <row r="13" customFormat="false" ht="15.75" hidden="false" customHeight="false" outlineLevel="0" collapsed="false">
      <c r="B13" s="1" t="n">
        <v>0.2651</v>
      </c>
      <c r="C13" s="3" t="n">
        <v>133.79</v>
      </c>
    </row>
    <row r="14" customFormat="false" ht="15.75" hidden="false" customHeight="false" outlineLevel="0" collapsed="false">
      <c r="B14" s="1" t="n">
        <v>0.2671</v>
      </c>
      <c r="C14" s="3" t="n">
        <v>156.63</v>
      </c>
    </row>
    <row r="15" customFormat="false" ht="15.75" hidden="false" customHeight="false" outlineLevel="0" collapsed="false">
      <c r="B15" s="1" t="n">
        <v>0.2983</v>
      </c>
      <c r="C15" s="3" t="n">
        <v>166.21</v>
      </c>
    </row>
    <row r="16" customFormat="false" ht="15.75" hidden="false" customHeight="false" outlineLevel="0" collapsed="false">
      <c r="B16" s="1" t="n">
        <v>0.315</v>
      </c>
      <c r="C16" s="3" t="n">
        <v>183.89</v>
      </c>
    </row>
    <row r="17" customFormat="false" ht="15.75" hidden="false" customHeight="false" outlineLevel="0" collapsed="false">
      <c r="B17" s="1" t="n">
        <v>0.3465</v>
      </c>
      <c r="C17" s="3" t="n">
        <v>197.15</v>
      </c>
    </row>
    <row r="18" customFormat="false" ht="15.75" hidden="false" customHeight="false" outlineLevel="0" collapsed="false">
      <c r="B18" s="1" t="n">
        <v>0.3487</v>
      </c>
      <c r="C18" s="3" t="n">
        <v>222.94</v>
      </c>
    </row>
    <row r="19" customFormat="false" ht="15.75" hidden="false" customHeight="false" outlineLevel="0" collapsed="false">
      <c r="B19" s="1" t="n">
        <v>0.3628</v>
      </c>
      <c r="C19" s="3" t="n">
        <v>209.68</v>
      </c>
    </row>
    <row r="20" customFormat="false" ht="15.75" hidden="false" customHeight="false" outlineLevel="0" collapsed="false">
      <c r="B20" s="1" t="n">
        <v>0.3953</v>
      </c>
      <c r="C20" s="3" t="n">
        <v>233.99</v>
      </c>
    </row>
    <row r="21" customFormat="false" ht="15.75" hidden="false" customHeight="false" outlineLevel="0" collapsed="false">
      <c r="B21" s="1" t="n">
        <v>0.4268</v>
      </c>
      <c r="C21" s="3" t="n">
        <v>247.25</v>
      </c>
    </row>
    <row r="22" customFormat="false" ht="15.75" hidden="false" customHeight="false" outlineLevel="0" collapsed="false">
      <c r="B22" s="1" t="n">
        <v>0.4281</v>
      </c>
      <c r="C22" s="3" t="n">
        <v>262.72</v>
      </c>
    </row>
    <row r="23" customFormat="false" ht="15.75" hidden="false" customHeight="false" outlineLevel="0" collapsed="false">
      <c r="B23" s="1" t="n">
        <v>0.4444</v>
      </c>
      <c r="C23" s="3" t="n">
        <v>275.98</v>
      </c>
    </row>
    <row r="24" customFormat="false" ht="15.75" hidden="false" customHeight="false" outlineLevel="0" collapsed="false">
      <c r="B24" s="1" t="n">
        <v>0.4757</v>
      </c>
      <c r="C24" s="3" t="n">
        <v>286.29</v>
      </c>
    </row>
    <row r="25" customFormat="false" ht="15.75" hidden="false" customHeight="false" outlineLevel="0" collapsed="false">
      <c r="B25" s="1" t="n">
        <v>0.4923</v>
      </c>
      <c r="C25" s="3" t="n">
        <v>302.5</v>
      </c>
    </row>
    <row r="26" customFormat="false" ht="15.75" hidden="false" customHeight="false" outlineLevel="0" collapsed="false">
      <c r="B26" s="1" t="n">
        <v>0.5084</v>
      </c>
      <c r="C26" s="3" t="n">
        <v>312.82</v>
      </c>
    </row>
    <row r="27" customFormat="false" ht="15.75" hidden="false" customHeight="false" outlineLevel="0" collapsed="false">
      <c r="B27" s="1" t="n">
        <v>0.5249</v>
      </c>
      <c r="C27" s="3" t="n">
        <v>328.29</v>
      </c>
    </row>
    <row r="28" customFormat="false" ht="15.75" hidden="false" customHeight="false" outlineLevel="0" collapsed="false">
      <c r="B28" s="1" t="n">
        <v>0.541</v>
      </c>
      <c r="C28" s="3" t="n">
        <v>339.34</v>
      </c>
    </row>
    <row r="29" customFormat="false" ht="15.75" hidden="false" customHeight="false" outlineLevel="0" collapsed="false">
      <c r="B29" s="1" t="n">
        <v>0.5882</v>
      </c>
      <c r="C29" s="3" t="n">
        <v>357.76</v>
      </c>
    </row>
    <row r="30" customFormat="false" ht="15.75" hidden="false" customHeight="false" outlineLevel="0" collapsed="false">
      <c r="B30" s="1" t="n">
        <v>0.6217</v>
      </c>
      <c r="C30" s="3" t="n">
        <v>393.86</v>
      </c>
    </row>
    <row r="31" customFormat="false" ht="15.75" hidden="false" customHeight="false" outlineLevel="0" collapsed="false">
      <c r="B31" s="1" t="n">
        <v>0.6502</v>
      </c>
      <c r="C31" s="3" t="n">
        <v>371.75</v>
      </c>
    </row>
    <row r="32" customFormat="false" ht="15.75" hidden="false" customHeight="false" outlineLevel="0" collapsed="false">
      <c r="B32" s="1" t="n">
        <v>0.6838</v>
      </c>
      <c r="C32" s="3" t="n">
        <v>410.06</v>
      </c>
    </row>
    <row r="33" customFormat="false" ht="15.75" hidden="false" customHeight="false" outlineLevel="0" collapsed="false">
      <c r="B33" s="1" t="n">
        <v>0.7155</v>
      </c>
      <c r="C33" s="3" t="n">
        <v>425.54</v>
      </c>
    </row>
    <row r="34" customFormat="false" ht="15.75" hidden="false" customHeight="false" outlineLevel="0" collapsed="false">
      <c r="B34" s="1" t="n">
        <v>0.717</v>
      </c>
      <c r="C34" s="3" t="n">
        <v>442.48</v>
      </c>
    </row>
    <row r="35" customFormat="false" ht="15.75" hidden="false" customHeight="false" outlineLevel="0" collapsed="false">
      <c r="B35" s="1" t="n">
        <v>0.7178</v>
      </c>
      <c r="C35" s="3" t="n">
        <v>452.06</v>
      </c>
    </row>
    <row r="36" customFormat="false" ht="15.75" hidden="false" customHeight="false" outlineLevel="0" collapsed="false">
      <c r="B36" s="1" t="n">
        <v>0.7493</v>
      </c>
      <c r="C36" s="3" t="n">
        <v>464.58</v>
      </c>
    </row>
    <row r="37" customFormat="false" ht="15.75" hidden="false" customHeight="false" outlineLevel="0" collapsed="false">
      <c r="B37" s="1" t="n">
        <v>0.7657</v>
      </c>
      <c r="C37" s="3" t="n">
        <v>479.32</v>
      </c>
    </row>
    <row r="38" customFormat="false" ht="15.75" hidden="false" customHeight="false" outlineLevel="0" collapsed="false">
      <c r="B38" s="1" t="n">
        <v>0.7973</v>
      </c>
      <c r="C38" s="3" t="n">
        <v>492.58</v>
      </c>
    </row>
    <row r="39" customFormat="false" ht="15.75" hidden="false" customHeight="false" outlineLevel="0" collapsed="false">
      <c r="B39" s="1" t="n">
        <v>0.8134</v>
      </c>
      <c r="C39" s="3" t="n">
        <v>503.63</v>
      </c>
    </row>
    <row r="40" customFormat="false" ht="15.75" hidden="false" customHeight="false" outlineLevel="0" collapsed="false">
      <c r="B40" s="1" t="n">
        <v>0.8296</v>
      </c>
      <c r="C40" s="3" t="n">
        <v>515.42</v>
      </c>
    </row>
    <row r="41" customFormat="false" ht="15.75" hidden="false" customHeight="false" outlineLevel="0" collapsed="false">
      <c r="B41" s="1" t="n">
        <v>0.8612</v>
      </c>
      <c r="C41" s="3" t="n">
        <v>529.41</v>
      </c>
    </row>
    <row r="42" customFormat="false" ht="15.75" hidden="false" customHeight="false" outlineLevel="0" collapsed="false">
      <c r="B42" s="1" t="n">
        <v>0.8928</v>
      </c>
      <c r="C42" s="3" t="n">
        <v>544.15</v>
      </c>
    </row>
    <row r="43" customFormat="false" ht="15.75" hidden="false" customHeight="false" outlineLevel="0" collapsed="false">
      <c r="B43" s="1" t="n">
        <v>0.9551</v>
      </c>
      <c r="C43" s="3" t="n">
        <v>561.83</v>
      </c>
    </row>
    <row r="44" customFormat="false" ht="15.75" hidden="false" customHeight="false" outlineLevel="0" collapsed="false">
      <c r="B44" s="1" t="n">
        <v>1.002</v>
      </c>
      <c r="C44" s="3" t="n">
        <v>576.56</v>
      </c>
    </row>
    <row r="45" customFormat="false" ht="15.75" hidden="false" customHeight="false" outlineLevel="0" collapsed="false">
      <c r="B45" s="1" t="n">
        <v>1.0337</v>
      </c>
      <c r="C45" s="3" t="n">
        <v>592.04</v>
      </c>
    </row>
    <row r="46" customFormat="false" ht="15.75" hidden="false" customHeight="false" outlineLevel="0" collapsed="false">
      <c r="B46" s="1" t="n">
        <v>1.0652</v>
      </c>
      <c r="C46" s="3" t="n">
        <v>604.56</v>
      </c>
    </row>
    <row r="47" customFormat="false" ht="15.75" hidden="false" customHeight="false" outlineLevel="0" collapsed="false">
      <c r="B47" s="1" t="n">
        <v>1.0818</v>
      </c>
      <c r="C47" s="3" t="n">
        <v>621.51</v>
      </c>
    </row>
    <row r="48" customFormat="false" ht="15.75" hidden="false" customHeight="false" outlineLevel="0" collapsed="false">
      <c r="B48" s="1" t="n">
        <v>1.1286</v>
      </c>
      <c r="C48" s="3" t="n">
        <v>636.24</v>
      </c>
    </row>
    <row r="49" customFormat="false" ht="15.75" hidden="false" customHeight="false" outlineLevel="0" collapsed="false">
      <c r="B49" s="1" t="n">
        <v>1.1445</v>
      </c>
      <c r="C49" s="3" t="n">
        <v>643.61</v>
      </c>
    </row>
    <row r="50" customFormat="false" ht="15.75" hidden="false" customHeight="false" outlineLevel="0" collapsed="false">
      <c r="B50" s="1" t="n">
        <v>1.2071</v>
      </c>
      <c r="C50" s="3" t="n">
        <v>664.97</v>
      </c>
    </row>
    <row r="51" customFormat="false" ht="15.75" hidden="false" customHeight="false" outlineLevel="0" collapsed="false">
      <c r="B51" s="1" t="n">
        <v>1.2694</v>
      </c>
      <c r="C51" s="3" t="n">
        <v>683.39</v>
      </c>
    </row>
    <row r="52" customFormat="false" ht="15.75" hidden="false" customHeight="false" outlineLevel="0" collapsed="false">
      <c r="B52" s="1" t="n">
        <v>1.2856</v>
      </c>
      <c r="C52" s="3" t="n">
        <v>695.18</v>
      </c>
    </row>
    <row r="53" customFormat="false" ht="15.75" hidden="false" customHeight="false" outlineLevel="0" collapsed="false">
      <c r="B53" s="1" t="n">
        <v>1.2863</v>
      </c>
      <c r="C53" s="3" t="n">
        <v>703.28</v>
      </c>
    </row>
    <row r="54" customFormat="false" ht="15.75" hidden="false" customHeight="false" outlineLevel="0" collapsed="false">
      <c r="B54" s="1" t="n">
        <v>1.3938</v>
      </c>
      <c r="C54" s="3" t="n">
        <v>715.81</v>
      </c>
    </row>
    <row r="55" customFormat="false" ht="15.75" hidden="false" customHeight="false" outlineLevel="0" collapsed="false">
      <c r="B55" s="1" t="n">
        <v>1.3947</v>
      </c>
      <c r="C55" s="3" t="n">
        <v>726.86</v>
      </c>
    </row>
    <row r="56" customFormat="false" ht="15.75" hidden="false" customHeight="false" outlineLevel="0" collapsed="false">
      <c r="B56" s="1" t="n">
        <v>1.4261</v>
      </c>
      <c r="C56" s="3" t="n">
        <v>737.91</v>
      </c>
    </row>
    <row r="57" customFormat="false" ht="15.75" hidden="false" customHeight="false" outlineLevel="0" collapsed="false">
      <c r="B57" s="1" t="n">
        <v>1.5186</v>
      </c>
      <c r="C57" s="3" t="n">
        <v>753.38</v>
      </c>
    </row>
    <row r="58" customFormat="false" ht="15.75" hidden="false" customHeight="false" outlineLevel="0" collapsed="false">
      <c r="B58" s="1" t="n">
        <v>1.5654</v>
      </c>
      <c r="C58" s="3" t="n">
        <v>767.38</v>
      </c>
    </row>
    <row r="59" customFormat="false" ht="15.75" hidden="false" customHeight="false" outlineLevel="0" collapsed="false">
      <c r="B59" s="1" t="n">
        <v>1.6121</v>
      </c>
      <c r="C59" s="3" t="n">
        <v>780.64</v>
      </c>
    </row>
    <row r="60" customFormat="false" ht="15.75" hidden="false" customHeight="false" outlineLevel="0" collapsed="false">
      <c r="B60" s="1" t="n">
        <v>1.6741</v>
      </c>
      <c r="C60" s="3" t="n">
        <v>795.38</v>
      </c>
    </row>
    <row r="61" customFormat="false" ht="15.75" hidden="false" customHeight="false" outlineLevel="0" collapsed="false">
      <c r="B61" s="1" t="n">
        <v>1.7058</v>
      </c>
      <c r="C61" s="3" t="n">
        <v>810.85</v>
      </c>
    </row>
    <row r="62" customFormat="false" ht="15.75" hidden="false" customHeight="false" outlineLevel="0" collapsed="false">
      <c r="B62" s="1" t="n">
        <v>1.7986</v>
      </c>
      <c r="C62" s="3" t="n">
        <v>829.27</v>
      </c>
    </row>
    <row r="63" customFormat="false" ht="15.75" hidden="false" customHeight="false" outlineLevel="0" collapsed="false">
      <c r="B63" s="1" t="n">
        <v>1.8913</v>
      </c>
      <c r="C63" s="3" t="n">
        <v>846.95</v>
      </c>
    </row>
    <row r="64" customFormat="false" ht="15.75" hidden="false" customHeight="false" outlineLevel="0" collapsed="false">
      <c r="B64" s="1" t="n">
        <v>1.999</v>
      </c>
      <c r="C64" s="3" t="n">
        <v>862.42</v>
      </c>
    </row>
    <row r="65" customFormat="false" ht="15.75" hidden="false" customHeight="false" outlineLevel="0" collapsed="false">
      <c r="B65" s="1" t="n">
        <v>2.076</v>
      </c>
      <c r="C65" s="3" t="n">
        <v>874.21</v>
      </c>
    </row>
    <row r="66" customFormat="false" ht="15.75" hidden="false" customHeight="false" outlineLevel="0" collapsed="false">
      <c r="B66" s="1" t="n">
        <v>2.1683</v>
      </c>
      <c r="C66" s="3" t="n">
        <v>888.21</v>
      </c>
    </row>
    <row r="67" customFormat="false" ht="15.75" hidden="false" customHeight="false" outlineLevel="0" collapsed="false">
      <c r="B67" s="1" t="n">
        <v>2.2758</v>
      </c>
      <c r="C67" s="3" t="n">
        <v>901.47</v>
      </c>
    </row>
    <row r="68" customFormat="false" ht="15.75" hidden="false" customHeight="false" outlineLevel="0" collapsed="false">
      <c r="B68" s="1" t="n">
        <v>2.3375</v>
      </c>
      <c r="C68" s="3" t="n">
        <v>911.79</v>
      </c>
    </row>
    <row r="69" customFormat="false" ht="15.75" hidden="false" customHeight="false" outlineLevel="0" collapsed="false">
      <c r="B69" s="1" t="n">
        <v>2.4299</v>
      </c>
      <c r="C69" s="3" t="n">
        <v>925.78</v>
      </c>
    </row>
    <row r="70" customFormat="false" ht="15.75" hidden="false" customHeight="false" outlineLevel="0" collapsed="false">
      <c r="B70" s="1" t="n">
        <v>2.5524</v>
      </c>
      <c r="C70" s="3" t="n">
        <v>936.84</v>
      </c>
    </row>
    <row r="71" customFormat="false" ht="15.75" hidden="false" customHeight="false" outlineLevel="0" collapsed="false">
      <c r="B71" s="1" t="n">
        <v>2.6294</v>
      </c>
      <c r="C71" s="3" t="n">
        <v>948.62</v>
      </c>
    </row>
    <row r="72" customFormat="false" ht="15.75" hidden="false" customHeight="false" outlineLevel="0" collapsed="false">
      <c r="B72" s="1" t="n">
        <v>2.7674</v>
      </c>
      <c r="C72" s="3" t="n">
        <v>963.36</v>
      </c>
    </row>
    <row r="73" customFormat="false" ht="15.75" hidden="false" customHeight="false" outlineLevel="0" collapsed="false">
      <c r="B73" s="1" t="n">
        <v>2.9053</v>
      </c>
      <c r="C73" s="3" t="n">
        <v>975.89</v>
      </c>
    </row>
    <row r="74" customFormat="false" ht="15.75" hidden="false" customHeight="false" outlineLevel="0" collapsed="false">
      <c r="B74" s="1" t="n">
        <v>2.9976</v>
      </c>
      <c r="C74" s="3" t="n">
        <v>989.89</v>
      </c>
    </row>
    <row r="75" customFormat="false" ht="15.75" hidden="false" customHeight="false" outlineLevel="0" collapsed="false">
      <c r="B75" s="1" t="n">
        <v>3.1506</v>
      </c>
      <c r="C75" s="3" t="n">
        <v>1001.67</v>
      </c>
    </row>
    <row r="76" customFormat="false" ht="15.75" hidden="false" customHeight="false" outlineLevel="0" collapsed="false">
      <c r="B76" s="1" t="n">
        <v>3.3187</v>
      </c>
      <c r="C76" s="3" t="n">
        <v>1011.99</v>
      </c>
    </row>
    <row r="77" customFormat="false" ht="15.75" hidden="false" customHeight="false" outlineLevel="0" collapsed="false">
      <c r="B77" s="1" t="n">
        <v>3.4111</v>
      </c>
      <c r="C77" s="3" t="n">
        <v>1026.73</v>
      </c>
    </row>
    <row r="78" customFormat="false" ht="15.75" hidden="false" customHeight="false" outlineLevel="0" collapsed="false">
      <c r="B78" s="1" t="n">
        <v>3.5943</v>
      </c>
      <c r="C78" s="3" t="n">
        <v>1036.31</v>
      </c>
    </row>
    <row r="79" customFormat="false" ht="15.75" hidden="false" customHeight="false" outlineLevel="0" collapsed="false">
      <c r="B79" s="1" t="n">
        <v>3.7623</v>
      </c>
      <c r="C79" s="3" t="n">
        <v>1046.62</v>
      </c>
    </row>
    <row r="80" customFormat="false" ht="15.75" hidden="false" customHeight="false" outlineLevel="0" collapsed="false">
      <c r="B80" s="1" t="n">
        <v>3.9001</v>
      </c>
      <c r="C80" s="3" t="n">
        <v>1058.41</v>
      </c>
    </row>
    <row r="81" customFormat="false" ht="15.75" hidden="false" customHeight="false" outlineLevel="0" collapsed="false">
      <c r="B81" s="1" t="n">
        <v>4.0226</v>
      </c>
      <c r="C81" s="3" t="n">
        <v>1069.46</v>
      </c>
    </row>
    <row r="82" customFormat="false" ht="15.75" hidden="false" customHeight="false" outlineLevel="0" collapsed="false">
      <c r="B82" s="1" t="n">
        <v>4.2362</v>
      </c>
      <c r="C82" s="3" t="n">
        <v>1079.04</v>
      </c>
    </row>
    <row r="83" customFormat="false" ht="15.75" hidden="false" customHeight="false" outlineLevel="0" collapsed="false">
      <c r="B83" s="1" t="n">
        <v>4.4041</v>
      </c>
      <c r="C83" s="3" t="n">
        <v>1087.89</v>
      </c>
    </row>
    <row r="84" customFormat="false" ht="15.75" hidden="false" customHeight="false" outlineLevel="0" collapsed="false">
      <c r="B84" s="1" t="n">
        <v>4.6179</v>
      </c>
      <c r="C84" s="3" t="n">
        <v>1100.41</v>
      </c>
    </row>
    <row r="85" customFormat="false" ht="15.75" hidden="false" customHeight="false" outlineLevel="0" collapsed="false">
      <c r="B85" s="1" t="n">
        <v>4.7859</v>
      </c>
      <c r="C85" s="3" t="n">
        <v>1109.99</v>
      </c>
    </row>
    <row r="86" customFormat="false" ht="15.75" hidden="false" customHeight="false" outlineLevel="0" collapsed="false">
      <c r="B86" s="1" t="n">
        <v>4.9234</v>
      </c>
      <c r="C86" s="3" t="n">
        <v>1118.1</v>
      </c>
    </row>
    <row r="87" customFormat="false" ht="15.75" hidden="false" customHeight="false" outlineLevel="0" collapsed="false">
      <c r="B87" s="1" t="n">
        <v>5.1369</v>
      </c>
      <c r="C87" s="3" t="n">
        <v>1127.68</v>
      </c>
    </row>
    <row r="88" customFormat="false" ht="15.75" hidden="false" customHeight="false" outlineLevel="0" collapsed="false">
      <c r="B88" s="1" t="n">
        <v>5.4721</v>
      </c>
      <c r="C88" s="3" t="n">
        <v>1137.26</v>
      </c>
    </row>
    <row r="89" customFormat="false" ht="15.75" hidden="false" customHeight="false" outlineLevel="0" collapsed="false">
      <c r="B89" s="1" t="n">
        <v>5.6703</v>
      </c>
      <c r="C89" s="3" t="n">
        <v>1145.37</v>
      </c>
    </row>
    <row r="90" customFormat="false" ht="15.75" hidden="false" customHeight="false" outlineLevel="0" collapsed="false">
      <c r="B90" s="1" t="n">
        <v>5.9295</v>
      </c>
      <c r="C90" s="3" t="n">
        <v>1154.95</v>
      </c>
    </row>
    <row r="91" customFormat="false" ht="15.75" hidden="false" customHeight="false" outlineLevel="0" collapsed="false">
      <c r="B91" s="1" t="n">
        <v>6.1731</v>
      </c>
      <c r="C91" s="3" t="n">
        <v>1160.84</v>
      </c>
    </row>
    <row r="92" customFormat="false" ht="15.75" hidden="false" customHeight="false" outlineLevel="0" collapsed="false">
      <c r="B92" s="1" t="n">
        <v>6.4016</v>
      </c>
      <c r="C92" s="3" t="n">
        <v>1166.74</v>
      </c>
    </row>
    <row r="93" customFormat="false" ht="15.75" hidden="false" customHeight="false" outlineLevel="0" collapsed="false">
      <c r="B93" s="1" t="n">
        <v>6.5996</v>
      </c>
      <c r="C93" s="3" t="n">
        <v>1172.64</v>
      </c>
    </row>
    <row r="94" customFormat="false" ht="15.75" hidden="false" customHeight="false" outlineLevel="0" collapsed="false">
      <c r="B94" s="1" t="n">
        <v>6.8281</v>
      </c>
      <c r="C94" s="3" t="n">
        <v>1178.53</v>
      </c>
    </row>
    <row r="95" customFormat="false" ht="15.75" hidden="false" customHeight="false" outlineLevel="0" collapsed="false">
      <c r="B95" s="1" t="n">
        <v>7.0107</v>
      </c>
      <c r="C95" s="3" t="n">
        <v>1181.48</v>
      </c>
    </row>
    <row r="96" customFormat="false" ht="15.75" hidden="false" customHeight="false" outlineLevel="0" collapsed="false">
      <c r="B96" s="1" t="n">
        <v>7.2236</v>
      </c>
      <c r="C96" s="3" t="n">
        <v>1183.7</v>
      </c>
    </row>
    <row r="97" customFormat="false" ht="15.75" hidden="false" customHeight="false" outlineLevel="0" collapsed="false">
      <c r="B97" s="1" t="n">
        <v>7.482</v>
      </c>
      <c r="C97" s="3" t="n">
        <v>1184.44</v>
      </c>
    </row>
    <row r="98" customFormat="false" ht="15.75" hidden="false" customHeight="false" outlineLevel="0" collapsed="false">
      <c r="B98" s="1" t="n">
        <v>7.7862</v>
      </c>
      <c r="C98" s="3" t="n">
        <v>1186.65</v>
      </c>
    </row>
    <row r="99" customFormat="false" ht="15.75" hidden="false" customHeight="false" outlineLevel="0" collapsed="false">
      <c r="B99" s="1" t="n">
        <v>8.0596</v>
      </c>
      <c r="C99" s="3" t="n">
        <v>1185.92</v>
      </c>
    </row>
    <row r="100" customFormat="false" ht="15.75" hidden="false" customHeight="false" outlineLevel="0" collapsed="false">
      <c r="B100" s="1" t="n">
        <v>8.2268</v>
      </c>
      <c r="C100" s="3" t="n">
        <v>1185.92</v>
      </c>
    </row>
    <row r="101" customFormat="false" ht="15.75" hidden="false" customHeight="false" outlineLevel="0" collapsed="false">
      <c r="B101" s="1" t="n">
        <v>8.5154</v>
      </c>
      <c r="C101" s="3" t="n">
        <v>1184.45</v>
      </c>
    </row>
    <row r="102" customFormat="false" ht="15.75" hidden="false" customHeight="false" outlineLevel="0" collapsed="false">
      <c r="B102" s="1" t="n">
        <v>8.8646</v>
      </c>
      <c r="C102" s="3" t="n">
        <v>1180.77</v>
      </c>
    </row>
    <row r="103" customFormat="false" ht="15.75" hidden="false" customHeight="false" outlineLevel="0" collapsed="false">
      <c r="B103" s="1" t="n">
        <v>9.0772</v>
      </c>
      <c r="C103" s="3" t="n">
        <v>1178.56</v>
      </c>
    </row>
    <row r="104" customFormat="false" ht="15.75" hidden="false" customHeight="false" outlineLevel="0" collapsed="false">
      <c r="B104" s="1" t="n">
        <v>9.2894</v>
      </c>
      <c r="C104" s="3" t="n">
        <v>1172.67</v>
      </c>
    </row>
    <row r="105" customFormat="false" ht="15.75" hidden="false" customHeight="false" outlineLevel="0" collapsed="false">
      <c r="B105" s="1" t="n">
        <v>9.5021</v>
      </c>
      <c r="C105" s="3" t="n">
        <v>1171.94</v>
      </c>
    </row>
    <row r="106" customFormat="false" ht="15.75" hidden="false" customHeight="false" outlineLevel="0" collapsed="false">
      <c r="B106" s="1" t="n">
        <v>9.684</v>
      </c>
      <c r="C106" s="3" t="n">
        <v>1166.78</v>
      </c>
    </row>
    <row r="107" customFormat="false" ht="15.75" hidden="false" customHeight="false" outlineLevel="0" collapsed="false">
      <c r="B107" s="1" t="n">
        <v>9.8506</v>
      </c>
      <c r="C107" s="3" t="n">
        <v>1159.42</v>
      </c>
    </row>
    <row r="108" customFormat="false" ht="15.75" hidden="false" customHeight="false" outlineLevel="0" collapsed="false">
      <c r="B108" s="1" t="n">
        <v>10.0624</v>
      </c>
      <c r="C108" s="3" t="n">
        <v>1149.11</v>
      </c>
    </row>
    <row r="109" customFormat="false" ht="15.75" hidden="false" customHeight="false" outlineLevel="0" collapsed="false">
      <c r="B109" s="1" t="n">
        <v>10.2436</v>
      </c>
      <c r="C109" s="3" t="n">
        <v>1135.11</v>
      </c>
    </row>
    <row r="110" customFormat="false" ht="15.75" hidden="false" customHeight="false" outlineLevel="0" collapsed="false">
      <c r="B110" s="1" t="n">
        <v>10.4251</v>
      </c>
      <c r="C110" s="3" t="n">
        <v>1125.54</v>
      </c>
    </row>
    <row r="111" customFormat="false" ht="15.75" hidden="false" customHeight="false" outlineLevel="0" collapsed="false">
      <c r="B111" s="1" t="n">
        <v>10.515</v>
      </c>
      <c r="C111" s="3" t="n">
        <v>1110.07</v>
      </c>
    </row>
    <row r="112" customFormat="false" ht="15.75" hidden="false" customHeight="false" outlineLevel="0" collapsed="false">
      <c r="B112" s="1" t="n">
        <v>10.6812</v>
      </c>
      <c r="C112" s="3" t="n">
        <v>1099.02</v>
      </c>
    </row>
    <row r="113" customFormat="false" ht="15.75" hidden="false" customHeight="false" outlineLevel="0" collapsed="false">
      <c r="B113" s="1" t="n">
        <v>10.8627</v>
      </c>
      <c r="C113" s="3" t="n">
        <v>1088.71</v>
      </c>
    </row>
    <row r="114" customFormat="false" ht="15.75" hidden="false" customHeight="false" outlineLevel="0" collapsed="false">
      <c r="B114" s="1" t="n">
        <v>11.0137</v>
      </c>
      <c r="C114" s="3" t="n">
        <v>1076.92</v>
      </c>
    </row>
    <row r="115" customFormat="false" ht="15.75" hidden="false" customHeight="false" outlineLevel="0" collapsed="false">
      <c r="B115" s="1" t="n">
        <v>11.1494</v>
      </c>
      <c r="C115" s="3" t="n">
        <v>1064.4</v>
      </c>
    </row>
    <row r="116" customFormat="false" ht="15.75" hidden="false" customHeight="false" outlineLevel="0" collapsed="false">
      <c r="B116" s="1" t="n">
        <v>11.2546</v>
      </c>
      <c r="C116" s="3" t="n">
        <v>1051.14</v>
      </c>
    </row>
    <row r="117" customFormat="false" ht="15.75" hidden="false" customHeight="false" outlineLevel="0" collapsed="false">
      <c r="B117" s="1" t="n">
        <v>11.4969</v>
      </c>
      <c r="C117" s="3" t="n">
        <v>1040.83</v>
      </c>
    </row>
    <row r="118" customFormat="false" ht="15.75" hidden="false" customHeight="false" outlineLevel="0" collapsed="false">
      <c r="B118" s="1" t="n">
        <v>11.6782</v>
      </c>
      <c r="C118" s="3" t="n">
        <v>1029.05</v>
      </c>
    </row>
    <row r="119" customFormat="false" ht="15.75" hidden="false" customHeight="false" outlineLevel="0" collapsed="false">
      <c r="B119" s="1" t="n">
        <v>11.7835</v>
      </c>
      <c r="C119" s="3" t="n">
        <v>1016.52</v>
      </c>
    </row>
    <row r="120" customFormat="false" ht="15.75" hidden="false" customHeight="false" outlineLevel="0" collapsed="false">
      <c r="B120" s="1" t="n">
        <v>11.9801</v>
      </c>
      <c r="C120" s="3" t="n">
        <v>1005.48</v>
      </c>
    </row>
    <row r="121" customFormat="false" ht="15.75" hidden="false" customHeight="false" outlineLevel="0" collapsed="false">
      <c r="B121" s="1" t="n">
        <v>12.1616</v>
      </c>
      <c r="C121" s="3" t="n">
        <v>995.16</v>
      </c>
    </row>
    <row r="122" customFormat="false" ht="15.75" hidden="false" customHeight="false" outlineLevel="0" collapsed="false">
      <c r="B122" s="1" t="n">
        <v>12.3129</v>
      </c>
      <c r="C122" s="3" t="n">
        <v>987.06</v>
      </c>
    </row>
    <row r="123" customFormat="false" ht="15.75" hidden="false" customHeight="false" outlineLevel="0" collapsed="false">
      <c r="B123" s="1" t="n">
        <v>12.4643</v>
      </c>
      <c r="C123" s="3" t="n">
        <v>980.43</v>
      </c>
    </row>
    <row r="124" customFormat="false" ht="15.75" hidden="false" customHeight="false" outlineLevel="0" collapsed="false">
      <c r="B124" s="1" t="n">
        <v>12.6914</v>
      </c>
      <c r="C124" s="3" t="n">
        <v>970.86</v>
      </c>
    </row>
    <row r="125" customFormat="false" ht="15.75" hidden="false" customHeight="false" outlineLevel="0" collapsed="false">
      <c r="B125" s="1" t="n">
        <v>12.873</v>
      </c>
      <c r="C125" s="3" t="n">
        <v>961.28</v>
      </c>
    </row>
    <row r="126" customFormat="false" ht="15.75" hidden="false" customHeight="false" outlineLevel="0" collapsed="false">
      <c r="B126" s="1" t="n">
        <v>13.0699</v>
      </c>
      <c r="C126" s="3" t="n">
        <v>953.92</v>
      </c>
    </row>
    <row r="127" customFormat="false" ht="15.75" hidden="false" customHeight="false" outlineLevel="0" collapsed="false">
      <c r="B127" s="1" t="n">
        <v>13.3278</v>
      </c>
      <c r="C127" s="3" t="n">
        <v>948.77</v>
      </c>
    </row>
    <row r="128" customFormat="false" ht="15.75" hidden="false" customHeight="false" outlineLevel="0" collapsed="false">
      <c r="B128" s="1" t="n">
        <v>13.4641</v>
      </c>
      <c r="C128" s="3" t="n">
        <v>942.87</v>
      </c>
    </row>
    <row r="129" customFormat="false" ht="15.75" hidden="false" customHeight="false" outlineLevel="0" collapsed="false">
      <c r="B129" s="1" t="n">
        <v>13.8126</v>
      </c>
      <c r="C129" s="3" t="n">
        <v>931.83</v>
      </c>
    </row>
    <row r="130" customFormat="false" ht="15.75" hidden="false" customHeight="false" outlineLevel="0" collapsed="false">
      <c r="B130" s="1" t="n">
        <v>13.934</v>
      </c>
      <c r="C130" s="3" t="n">
        <v>929.62</v>
      </c>
    </row>
    <row r="131" customFormat="false" ht="15.75" hidden="false" customHeight="false" outlineLevel="0" collapsed="false">
      <c r="B131" s="1" t="n">
        <v>14.3134</v>
      </c>
      <c r="C131" s="3" t="n">
        <v>922.99</v>
      </c>
    </row>
    <row r="132" customFormat="false" ht="15.75" hidden="false" customHeight="false" outlineLevel="0" collapsed="false">
      <c r="B132" s="1" t="n">
        <v>14.5408</v>
      </c>
      <c r="C132" s="3" t="n">
        <v>917.1</v>
      </c>
    </row>
    <row r="133" customFormat="false" ht="15.75" hidden="false" customHeight="false" outlineLevel="0" collapsed="false">
      <c r="B133" s="1" t="n">
        <v>14.8141</v>
      </c>
      <c r="C133" s="3" t="n">
        <v>914.16</v>
      </c>
    </row>
    <row r="134" customFormat="false" ht="15.75" hidden="false" customHeight="false" outlineLevel="0" collapsed="false">
      <c r="B134" s="1" t="n">
        <v>15.0721</v>
      </c>
      <c r="C134" s="3" t="n">
        <v>909.74</v>
      </c>
    </row>
    <row r="135" customFormat="false" ht="15.75" hidden="false" customHeight="false" outlineLevel="0" collapsed="false">
      <c r="B135" s="1" t="n">
        <v>15.4819</v>
      </c>
      <c r="C135" s="3" t="n">
        <v>904.59</v>
      </c>
    </row>
    <row r="136" customFormat="false" ht="15.75" hidden="false" customHeight="false" outlineLevel="0" collapsed="false">
      <c r="B136" s="1" t="n">
        <v>15.7401</v>
      </c>
      <c r="C136" s="3" t="n">
        <v>902.39</v>
      </c>
    </row>
    <row r="137" customFormat="false" ht="15.75" hidden="false" customHeight="false" outlineLevel="0" collapsed="false">
      <c r="B137" s="1" t="n">
        <v>15.983</v>
      </c>
      <c r="C137" s="3" t="n">
        <v>900.18</v>
      </c>
    </row>
    <row r="138" customFormat="false" ht="15.75" hidden="false" customHeight="false" outlineLevel="0" collapsed="false">
      <c r="B138" s="1" t="n">
        <v>16.1804</v>
      </c>
      <c r="C138" s="3" t="n">
        <v>897.23</v>
      </c>
    </row>
    <row r="139" customFormat="false" ht="15.75" hidden="false" customHeight="false" outlineLevel="0" collapsed="false">
      <c r="B139" s="1" t="n">
        <v>16.4689</v>
      </c>
      <c r="C139" s="3" t="n">
        <v>895.03</v>
      </c>
    </row>
    <row r="140" customFormat="false" ht="15.75" hidden="false" customHeight="false" outlineLevel="0" collapsed="false">
      <c r="B140" s="1" t="n">
        <v>16.7726</v>
      </c>
      <c r="C140" s="3" t="n">
        <v>892.09</v>
      </c>
    </row>
    <row r="141" customFormat="false" ht="15.75" hidden="false" customHeight="false" outlineLevel="0" collapsed="false">
      <c r="B141" s="1" t="n">
        <v>17.0766</v>
      </c>
      <c r="C141" s="3" t="n">
        <v>892.83</v>
      </c>
    </row>
    <row r="142" customFormat="false" ht="15.75" hidden="false" customHeight="false" outlineLevel="0" collapsed="false">
      <c r="B142" s="1" t="n">
        <v>17.5168</v>
      </c>
      <c r="C142" s="3" t="n">
        <v>887.68</v>
      </c>
    </row>
    <row r="143" customFormat="false" ht="15.75" hidden="false" customHeight="false" outlineLevel="0" collapsed="false">
      <c r="B143" s="1" t="n">
        <v>17.8059</v>
      </c>
      <c r="C143" s="3" t="n">
        <v>892.1</v>
      </c>
    </row>
    <row r="144" customFormat="false" ht="15.75" hidden="false" customHeight="false" outlineLevel="0" collapsed="false">
      <c r="B144" s="1" t="n">
        <v>18.0486</v>
      </c>
      <c r="C144" s="3" t="n">
        <v>886.21</v>
      </c>
    </row>
    <row r="145" customFormat="false" ht="15.75" hidden="false" customHeight="false" outlineLevel="0" collapsed="false">
      <c r="B145" s="1" t="n">
        <v>18.2614</v>
      </c>
      <c r="C145" s="3" t="n">
        <v>886.95</v>
      </c>
    </row>
    <row r="146" customFormat="false" ht="15.75" hidden="false" customHeight="false" outlineLevel="0" collapsed="false">
      <c r="B146" s="1" t="n">
        <v>18.6263</v>
      </c>
      <c r="C146" s="3" t="n">
        <v>889.16</v>
      </c>
    </row>
    <row r="147" customFormat="false" ht="15.75" hidden="false" customHeight="false" outlineLevel="0" collapsed="false">
      <c r="B147" s="1" t="n">
        <v>18.9453</v>
      </c>
      <c r="C147" s="3" t="n">
        <v>887.69</v>
      </c>
    </row>
    <row r="148" customFormat="false" ht="15.75" hidden="false" customHeight="false" outlineLevel="0" collapsed="false">
      <c r="B148" s="1" t="n">
        <v>19.2189</v>
      </c>
      <c r="C148" s="3" t="n">
        <v>888.43</v>
      </c>
    </row>
    <row r="149" customFormat="false" ht="15.75" hidden="false" customHeight="false" outlineLevel="0" collapsed="false">
      <c r="B149" s="1" t="n">
        <v>19.4011</v>
      </c>
      <c r="C149" s="3" t="n">
        <v>886.23</v>
      </c>
    </row>
    <row r="150" customFormat="false" ht="15.75" hidden="false" customHeight="false" outlineLevel="0" collapsed="false">
      <c r="B150" s="1" t="n">
        <v>19.6289</v>
      </c>
      <c r="C150" s="3" t="n">
        <v>884.76</v>
      </c>
    </row>
    <row r="151" customFormat="false" ht="15.75" hidden="false" customHeight="false" outlineLevel="0" collapsed="false">
      <c r="B151" s="1" t="n">
        <v>19.7807</v>
      </c>
      <c r="C151" s="3" t="n">
        <v>883.28</v>
      </c>
    </row>
    <row r="152" customFormat="false" ht="15.75" hidden="false" customHeight="false" outlineLevel="0" collapsed="false">
      <c r="B152" s="1" t="n">
        <v>19.9935</v>
      </c>
      <c r="C152" s="3" t="n">
        <v>883.29</v>
      </c>
    </row>
    <row r="153" customFormat="false" ht="15.75" hidden="false" customHeight="false" outlineLevel="0" collapsed="false">
      <c r="B153" s="1" t="n">
        <v>20.0999</v>
      </c>
      <c r="C153" s="3" t="n">
        <v>884.03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41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R45" activeCellId="0" sqref="R45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3</v>
      </c>
    </row>
    <row r="2" customFormat="false" ht="15.75" hidden="false" customHeight="false" outlineLevel="0" collapsed="false">
      <c r="B2" s="1" t="n">
        <v>0.0149</v>
      </c>
      <c r="C2" s="3" t="n">
        <v>-0.484</v>
      </c>
    </row>
    <row r="3" customFormat="false" ht="15.75" hidden="false" customHeight="false" outlineLevel="0" collapsed="false">
      <c r="B3" s="1" t="n">
        <v>0.0598</v>
      </c>
      <c r="C3" s="3" t="n">
        <v>4.841</v>
      </c>
    </row>
    <row r="4" customFormat="false" ht="15.75" hidden="false" customHeight="false" outlineLevel="0" collapsed="false">
      <c r="B4" s="1" t="n">
        <v>0.1346</v>
      </c>
      <c r="C4" s="3" t="n">
        <v>8.231</v>
      </c>
    </row>
    <row r="5" customFormat="false" ht="15.75" hidden="false" customHeight="false" outlineLevel="0" collapsed="false">
      <c r="B5" s="1" t="n">
        <v>0.2691</v>
      </c>
      <c r="C5" s="3" t="n">
        <v>14.04</v>
      </c>
    </row>
    <row r="6" customFormat="false" ht="15.75" hidden="false" customHeight="false" outlineLevel="0" collapsed="false">
      <c r="B6" s="1" t="n">
        <v>0.3737</v>
      </c>
      <c r="C6" s="3" t="n">
        <v>17.914</v>
      </c>
    </row>
    <row r="7" customFormat="false" ht="15.75" hidden="false" customHeight="false" outlineLevel="0" collapsed="false">
      <c r="B7" s="1" t="n">
        <v>0.4634</v>
      </c>
      <c r="C7" s="3" t="n">
        <v>21.787</v>
      </c>
    </row>
    <row r="8" customFormat="false" ht="15.75" hidden="false" customHeight="false" outlineLevel="0" collapsed="false">
      <c r="B8" s="1" t="n">
        <v>0.5232</v>
      </c>
      <c r="C8" s="3" t="n">
        <v>25.176</v>
      </c>
    </row>
    <row r="9" customFormat="false" ht="15.75" hidden="false" customHeight="false" outlineLevel="0" collapsed="false">
      <c r="B9" s="1" t="n">
        <v>0.5532</v>
      </c>
      <c r="C9" s="3" t="n">
        <v>32.438</v>
      </c>
    </row>
    <row r="10" customFormat="false" ht="15.75" hidden="false" customHeight="false" outlineLevel="0" collapsed="false">
      <c r="B10" s="1" t="n">
        <v>0.5683</v>
      </c>
      <c r="C10" s="3" t="n">
        <v>39.7</v>
      </c>
    </row>
    <row r="11" customFormat="false" ht="15.75" hidden="false" customHeight="false" outlineLevel="0" collapsed="false">
      <c r="B11" s="1" t="n">
        <v>0.5684</v>
      </c>
      <c r="C11" s="3" t="n">
        <v>48.415</v>
      </c>
    </row>
    <row r="12" customFormat="false" ht="15.75" hidden="false" customHeight="false" outlineLevel="0" collapsed="false">
      <c r="B12" s="1" t="n">
        <v>0.6133</v>
      </c>
      <c r="C12" s="3" t="n">
        <v>54.225</v>
      </c>
    </row>
    <row r="13" customFormat="false" ht="15.75" hidden="false" customHeight="false" outlineLevel="0" collapsed="false">
      <c r="B13" s="1" t="n">
        <v>0.6284</v>
      </c>
      <c r="C13" s="3" t="n">
        <v>61.487</v>
      </c>
    </row>
    <row r="14" customFormat="false" ht="15.75" hidden="false" customHeight="false" outlineLevel="0" collapsed="false">
      <c r="B14" s="1" t="n">
        <v>0.6435</v>
      </c>
      <c r="C14" s="3" t="n">
        <v>69.718</v>
      </c>
    </row>
    <row r="15" customFormat="false" ht="15.75" hidden="false" customHeight="false" outlineLevel="0" collapsed="false">
      <c r="B15" s="1" t="n">
        <v>0.6585</v>
      </c>
      <c r="C15" s="3" t="n">
        <v>76.496</v>
      </c>
    </row>
    <row r="16" customFormat="false" ht="15.75" hidden="false" customHeight="false" outlineLevel="0" collapsed="false">
      <c r="B16" s="1" t="n">
        <v>0.6885</v>
      </c>
      <c r="C16" s="3" t="n">
        <v>81.821</v>
      </c>
    </row>
    <row r="17" customFormat="false" ht="15.75" hidden="false" customHeight="false" outlineLevel="0" collapsed="false">
      <c r="B17" s="1" t="n">
        <v>0.7334</v>
      </c>
      <c r="C17" s="3" t="n">
        <v>90.536</v>
      </c>
    </row>
    <row r="18" customFormat="false" ht="15.75" hidden="false" customHeight="false" outlineLevel="0" collapsed="false">
      <c r="B18" s="1" t="n">
        <v>0.7336</v>
      </c>
      <c r="C18" s="3" t="n">
        <v>96.346</v>
      </c>
    </row>
    <row r="19" customFormat="false" ht="15.75" hidden="false" customHeight="false" outlineLevel="0" collapsed="false">
      <c r="B19" s="1" t="n">
        <v>0.7637</v>
      </c>
      <c r="C19" s="3" t="n">
        <v>112.807</v>
      </c>
    </row>
    <row r="20" customFormat="false" ht="15.75" hidden="false" customHeight="false" outlineLevel="0" collapsed="false">
      <c r="B20" s="1" t="n">
        <v>0.7785</v>
      </c>
      <c r="C20" s="3" t="n">
        <v>104.576</v>
      </c>
    </row>
    <row r="21" customFormat="false" ht="15.75" hidden="false" customHeight="false" outlineLevel="0" collapsed="false">
      <c r="B21" s="1" t="n">
        <v>0.8385</v>
      </c>
      <c r="C21" s="3" t="n">
        <v>117.648</v>
      </c>
    </row>
    <row r="22" customFormat="false" ht="15.75" hidden="false" customHeight="false" outlineLevel="0" collapsed="false">
      <c r="B22" s="1" t="n">
        <v>0.8536</v>
      </c>
      <c r="C22" s="3" t="n">
        <v>126.363</v>
      </c>
    </row>
    <row r="23" customFormat="false" ht="15.75" hidden="false" customHeight="false" outlineLevel="0" collapsed="false">
      <c r="B23" s="1" t="n">
        <v>0.8687</v>
      </c>
      <c r="C23" s="3" t="n">
        <v>135.078</v>
      </c>
    </row>
    <row r="24" customFormat="false" ht="15.75" hidden="false" customHeight="false" outlineLevel="0" collapsed="false">
      <c r="B24" s="1" t="n">
        <v>0.8987</v>
      </c>
      <c r="C24" s="3" t="n">
        <v>142.34</v>
      </c>
    </row>
    <row r="25" customFormat="false" ht="15.75" hidden="false" customHeight="false" outlineLevel="0" collapsed="false">
      <c r="B25" s="1" t="n">
        <v>0.9137</v>
      </c>
      <c r="C25" s="3" t="n">
        <v>149.602</v>
      </c>
    </row>
    <row r="26" customFormat="false" ht="15.75" hidden="false" customHeight="false" outlineLevel="0" collapsed="false">
      <c r="B26" s="1" t="n">
        <v>0.9587</v>
      </c>
      <c r="C26" s="3" t="n">
        <v>156.865</v>
      </c>
    </row>
    <row r="27" customFormat="false" ht="15.75" hidden="false" customHeight="false" outlineLevel="0" collapsed="false">
      <c r="B27" s="1" t="n">
        <v>1.0036</v>
      </c>
      <c r="C27" s="3" t="n">
        <v>165.095</v>
      </c>
    </row>
    <row r="28" customFormat="false" ht="15.75" hidden="false" customHeight="false" outlineLevel="0" collapsed="false">
      <c r="B28" s="1" t="n">
        <v>1.0038</v>
      </c>
      <c r="C28" s="3" t="n">
        <v>175.262</v>
      </c>
    </row>
    <row r="29" customFormat="false" ht="15.75" hidden="false" customHeight="false" outlineLevel="0" collapsed="false">
      <c r="B29" s="1" t="n">
        <v>1.0488</v>
      </c>
      <c r="C29" s="3" t="n">
        <v>185.429</v>
      </c>
    </row>
    <row r="30" customFormat="false" ht="15.75" hidden="false" customHeight="false" outlineLevel="0" collapsed="false">
      <c r="B30" s="1" t="n">
        <v>1.0937</v>
      </c>
      <c r="C30" s="3" t="n">
        <v>193.176</v>
      </c>
    </row>
    <row r="31" customFormat="false" ht="15.75" hidden="false" customHeight="false" outlineLevel="0" collapsed="false">
      <c r="B31" s="1" t="n">
        <v>1.1386</v>
      </c>
      <c r="C31" s="3" t="n">
        <v>198.986</v>
      </c>
    </row>
    <row r="32" customFormat="false" ht="15.75" hidden="false" customHeight="false" outlineLevel="0" collapsed="false">
      <c r="B32" s="1" t="n">
        <v>1.1686</v>
      </c>
      <c r="C32" s="3" t="n">
        <v>206.732</v>
      </c>
    </row>
    <row r="33" customFormat="false" ht="15.75" hidden="false" customHeight="false" outlineLevel="0" collapsed="false">
      <c r="B33" s="1" t="n">
        <v>1.1837</v>
      </c>
      <c r="C33" s="3" t="n">
        <v>213.51</v>
      </c>
    </row>
    <row r="34" customFormat="false" ht="15.75" hidden="false" customHeight="false" outlineLevel="0" collapsed="false">
      <c r="B34" s="1" t="n">
        <v>1.2137</v>
      </c>
      <c r="C34" s="3" t="n">
        <v>222.225</v>
      </c>
    </row>
    <row r="35" customFormat="false" ht="15.75" hidden="false" customHeight="false" outlineLevel="0" collapsed="false">
      <c r="B35" s="1" t="n">
        <v>1.2438</v>
      </c>
      <c r="C35" s="3" t="n">
        <v>230.939</v>
      </c>
    </row>
    <row r="36" customFormat="false" ht="15.75" hidden="false" customHeight="false" outlineLevel="0" collapsed="false">
      <c r="B36" s="1" t="n">
        <v>1.2887</v>
      </c>
      <c r="C36" s="3" t="n">
        <v>237.233</v>
      </c>
    </row>
    <row r="37" customFormat="false" ht="15.75" hidden="false" customHeight="false" outlineLevel="0" collapsed="false">
      <c r="B37" s="1" t="n">
        <v>1.3187</v>
      </c>
      <c r="C37" s="3" t="n">
        <v>245.464</v>
      </c>
    </row>
    <row r="38" customFormat="false" ht="15.75" hidden="false" customHeight="false" outlineLevel="0" collapsed="false">
      <c r="B38" s="1" t="n">
        <v>1.3337</v>
      </c>
      <c r="C38" s="3" t="n">
        <v>252.242</v>
      </c>
    </row>
    <row r="39" customFormat="false" ht="15.75" hidden="false" customHeight="false" outlineLevel="0" collapsed="false">
      <c r="B39" s="1" t="n">
        <v>1.3787</v>
      </c>
      <c r="C39" s="3" t="n">
        <v>258.536</v>
      </c>
    </row>
    <row r="40" customFormat="false" ht="15.75" hidden="false" customHeight="false" outlineLevel="0" collapsed="false">
      <c r="B40" s="1" t="n">
        <v>1.3788</v>
      </c>
      <c r="C40" s="3" t="n">
        <v>266.767</v>
      </c>
    </row>
    <row r="41" customFormat="false" ht="15.75" hidden="false" customHeight="false" outlineLevel="0" collapsed="false">
      <c r="B41" s="1" t="n">
        <v>1.4387</v>
      </c>
      <c r="C41" s="3" t="n">
        <v>274.997</v>
      </c>
    </row>
    <row r="42" customFormat="false" ht="15.75" hidden="false" customHeight="false" outlineLevel="0" collapsed="false">
      <c r="B42" s="1" t="n">
        <v>1.4687</v>
      </c>
      <c r="C42" s="3" t="n">
        <v>281.775</v>
      </c>
    </row>
    <row r="43" customFormat="false" ht="15.75" hidden="false" customHeight="false" outlineLevel="0" collapsed="false">
      <c r="B43" s="1" t="n">
        <v>1.4837</v>
      </c>
      <c r="C43" s="3" t="n">
        <v>287.585</v>
      </c>
    </row>
    <row r="44" customFormat="false" ht="15.75" hidden="false" customHeight="false" outlineLevel="0" collapsed="false">
      <c r="B44" s="1" t="n">
        <v>1.5137</v>
      </c>
      <c r="C44" s="3" t="n">
        <v>295.331</v>
      </c>
    </row>
    <row r="45" customFormat="false" ht="15.75" hidden="false" customHeight="false" outlineLevel="0" collapsed="false">
      <c r="B45" s="1" t="n">
        <v>1.5437</v>
      </c>
      <c r="C45" s="3" t="n">
        <v>301.141</v>
      </c>
    </row>
    <row r="46" customFormat="false" ht="15.75" hidden="false" customHeight="false" outlineLevel="0" collapsed="false">
      <c r="B46" s="1" t="n">
        <v>1.6036</v>
      </c>
      <c r="C46" s="3" t="n">
        <v>308.403</v>
      </c>
    </row>
    <row r="47" customFormat="false" ht="15.75" hidden="false" customHeight="false" outlineLevel="0" collapsed="false">
      <c r="B47" s="1" t="n">
        <v>1.6635</v>
      </c>
      <c r="C47" s="3" t="n">
        <v>316.634</v>
      </c>
    </row>
    <row r="48" customFormat="false" ht="15.75" hidden="false" customHeight="false" outlineLevel="0" collapsed="false">
      <c r="B48" s="1" t="n">
        <v>1.6935</v>
      </c>
      <c r="C48" s="3" t="n">
        <v>325.349</v>
      </c>
    </row>
    <row r="49" customFormat="false" ht="15.75" hidden="false" customHeight="false" outlineLevel="0" collapsed="false">
      <c r="B49" s="1" t="n">
        <v>1.6936</v>
      </c>
      <c r="C49" s="3" t="n">
        <v>331.159</v>
      </c>
    </row>
    <row r="50" customFormat="false" ht="15.75" hidden="false" customHeight="false" outlineLevel="0" collapsed="false">
      <c r="B50" s="1" t="n">
        <v>1.7684</v>
      </c>
      <c r="C50" s="3" t="n">
        <v>336.484</v>
      </c>
    </row>
    <row r="51" customFormat="false" ht="15.75" hidden="false" customHeight="false" outlineLevel="0" collapsed="false">
      <c r="B51" s="1" t="n">
        <v>1.8133</v>
      </c>
      <c r="C51" s="3" t="n">
        <v>344.715</v>
      </c>
    </row>
    <row r="52" customFormat="false" ht="15.75" hidden="false" customHeight="false" outlineLevel="0" collapsed="false">
      <c r="B52" s="1" t="n">
        <v>1.8283</v>
      </c>
      <c r="C52" s="3" t="n">
        <v>349.072</v>
      </c>
    </row>
    <row r="53" customFormat="false" ht="15.75" hidden="false" customHeight="false" outlineLevel="0" collapsed="false">
      <c r="B53" s="1" t="n">
        <v>1.8583</v>
      </c>
      <c r="C53" s="3" t="n">
        <v>355.366</v>
      </c>
    </row>
    <row r="54" customFormat="false" ht="15.75" hidden="false" customHeight="false" outlineLevel="0" collapsed="false">
      <c r="B54" s="1" t="n">
        <v>1.8883</v>
      </c>
      <c r="C54" s="3" t="n">
        <v>361.66</v>
      </c>
    </row>
    <row r="55" customFormat="false" ht="15.75" hidden="false" customHeight="false" outlineLevel="0" collapsed="false">
      <c r="B55" s="1" t="n">
        <v>1.9332</v>
      </c>
      <c r="C55" s="3" t="n">
        <v>368.438</v>
      </c>
    </row>
    <row r="56" customFormat="false" ht="15.75" hidden="false" customHeight="false" outlineLevel="0" collapsed="false">
      <c r="B56" s="1" t="n">
        <v>1.9483</v>
      </c>
      <c r="C56" s="3" t="n">
        <v>376.669</v>
      </c>
    </row>
    <row r="57" customFormat="false" ht="15.75" hidden="false" customHeight="false" outlineLevel="0" collapsed="false">
      <c r="B57" s="1" t="n">
        <v>2.0082</v>
      </c>
      <c r="C57" s="3" t="n">
        <v>382.963</v>
      </c>
    </row>
    <row r="58" customFormat="false" ht="15.75" hidden="false" customHeight="false" outlineLevel="0" collapsed="false">
      <c r="B58" s="1" t="n">
        <v>2.0382</v>
      </c>
      <c r="C58" s="3" t="n">
        <v>390.709</v>
      </c>
    </row>
    <row r="59" customFormat="false" ht="15.75" hidden="false" customHeight="false" outlineLevel="0" collapsed="false">
      <c r="B59" s="1" t="n">
        <v>2.098</v>
      </c>
      <c r="C59" s="3" t="n">
        <v>396.519</v>
      </c>
    </row>
    <row r="60" customFormat="false" ht="15.75" hidden="false" customHeight="false" outlineLevel="0" collapsed="false">
      <c r="B60" s="1" t="n">
        <v>2.128</v>
      </c>
      <c r="C60" s="3" t="n">
        <v>403.297</v>
      </c>
    </row>
    <row r="61" customFormat="false" ht="15.75" hidden="false" customHeight="false" outlineLevel="0" collapsed="false">
      <c r="B61" s="1" t="n">
        <v>2.2028</v>
      </c>
      <c r="C61" s="3" t="n">
        <v>411.043</v>
      </c>
    </row>
    <row r="62" customFormat="false" ht="15.75" hidden="false" customHeight="false" outlineLevel="0" collapsed="false">
      <c r="B62" s="1" t="n">
        <v>2.2179</v>
      </c>
      <c r="C62" s="3" t="n">
        <v>416.369</v>
      </c>
    </row>
    <row r="63" customFormat="false" ht="15.75" hidden="false" customHeight="false" outlineLevel="0" collapsed="false">
      <c r="B63" s="1" t="n">
        <v>2.2777</v>
      </c>
      <c r="C63" s="3" t="n">
        <v>423.631</v>
      </c>
    </row>
    <row r="64" customFormat="false" ht="15.75" hidden="false" customHeight="false" outlineLevel="0" collapsed="false">
      <c r="B64" s="1" t="n">
        <v>2.3376</v>
      </c>
      <c r="C64" s="3" t="n">
        <v>430.409</v>
      </c>
    </row>
    <row r="65" customFormat="false" ht="15.75" hidden="false" customHeight="false" outlineLevel="0" collapsed="false">
      <c r="B65" s="1" t="n">
        <v>2.4124</v>
      </c>
      <c r="C65" s="3" t="n">
        <v>440.092</v>
      </c>
    </row>
    <row r="66" customFormat="false" ht="15.75" hidden="false" customHeight="false" outlineLevel="0" collapsed="false">
      <c r="B66" s="1" t="n">
        <v>2.4873</v>
      </c>
      <c r="C66" s="3" t="n">
        <v>449.291</v>
      </c>
    </row>
    <row r="67" customFormat="false" ht="15.75" hidden="false" customHeight="false" outlineLevel="0" collapsed="false">
      <c r="B67" s="1" t="n">
        <v>2.5323</v>
      </c>
      <c r="C67" s="3" t="n">
        <v>459.942</v>
      </c>
    </row>
    <row r="68" customFormat="false" ht="15.75" hidden="false" customHeight="false" outlineLevel="0" collapsed="false">
      <c r="B68" s="1" t="n">
        <v>2.6221</v>
      </c>
      <c r="C68" s="3" t="n">
        <v>470.594</v>
      </c>
    </row>
    <row r="69" customFormat="false" ht="15.75" hidden="false" customHeight="false" outlineLevel="0" collapsed="false">
      <c r="B69" s="1" t="n">
        <v>2.7417</v>
      </c>
      <c r="C69" s="3" t="n">
        <v>477.372</v>
      </c>
    </row>
    <row r="70" customFormat="false" ht="15.75" hidden="false" customHeight="false" outlineLevel="0" collapsed="false">
      <c r="B70" s="1" t="n">
        <v>2.8016</v>
      </c>
      <c r="C70" s="3" t="n">
        <v>487.055</v>
      </c>
    </row>
    <row r="71" customFormat="false" ht="15.75" hidden="false" customHeight="false" outlineLevel="0" collapsed="false">
      <c r="B71" s="1" t="n">
        <v>2.9213</v>
      </c>
      <c r="C71" s="3" t="n">
        <v>497.706</v>
      </c>
    </row>
    <row r="72" customFormat="false" ht="15.75" hidden="false" customHeight="false" outlineLevel="0" collapsed="false">
      <c r="B72" s="1" t="n">
        <v>3.0111</v>
      </c>
      <c r="C72" s="3" t="n">
        <v>507.389</v>
      </c>
    </row>
    <row r="73" customFormat="false" ht="15.75" hidden="false" customHeight="false" outlineLevel="0" collapsed="false">
      <c r="B73" s="1" t="n">
        <v>3.1008</v>
      </c>
      <c r="C73" s="3" t="n">
        <v>513.683</v>
      </c>
    </row>
    <row r="74" customFormat="false" ht="15.75" hidden="false" customHeight="false" outlineLevel="0" collapsed="false">
      <c r="B74" s="1" t="n">
        <v>3.1756</v>
      </c>
      <c r="C74" s="3" t="n">
        <v>520.945</v>
      </c>
    </row>
    <row r="75" customFormat="false" ht="15.75" hidden="false" customHeight="false" outlineLevel="0" collapsed="false">
      <c r="B75" s="1" t="n">
        <v>3.2952</v>
      </c>
      <c r="C75" s="3" t="n">
        <v>530.628</v>
      </c>
    </row>
    <row r="76" customFormat="false" ht="15.75" hidden="false" customHeight="false" outlineLevel="0" collapsed="false">
      <c r="B76" s="1" t="n">
        <v>3.3402</v>
      </c>
      <c r="C76" s="3" t="n">
        <v>540.795</v>
      </c>
    </row>
    <row r="77" customFormat="false" ht="15.75" hidden="false" customHeight="false" outlineLevel="0" collapsed="false">
      <c r="B77" s="1" t="n">
        <v>3.5047</v>
      </c>
      <c r="C77" s="3" t="n">
        <v>551.447</v>
      </c>
    </row>
    <row r="78" customFormat="false" ht="15.75" hidden="false" customHeight="false" outlineLevel="0" collapsed="false">
      <c r="B78" s="1" t="n">
        <v>3.6094</v>
      </c>
      <c r="C78" s="3" t="n">
        <v>561.614</v>
      </c>
    </row>
    <row r="79" customFormat="false" ht="15.75" hidden="false" customHeight="false" outlineLevel="0" collapsed="false">
      <c r="B79" s="1" t="n">
        <v>3.7739</v>
      </c>
      <c r="C79" s="3" t="n">
        <v>569.844</v>
      </c>
    </row>
    <row r="80" customFormat="false" ht="15.75" hidden="false" customHeight="false" outlineLevel="0" collapsed="false">
      <c r="B80" s="1" t="n">
        <v>3.9085</v>
      </c>
      <c r="C80" s="3" t="n">
        <v>579.527</v>
      </c>
    </row>
    <row r="81" customFormat="false" ht="15.75" hidden="false" customHeight="false" outlineLevel="0" collapsed="false">
      <c r="B81" s="1" t="n">
        <v>4.0131</v>
      </c>
      <c r="C81" s="3" t="n">
        <v>586.79</v>
      </c>
    </row>
    <row r="82" customFormat="false" ht="15.75" hidden="false" customHeight="false" outlineLevel="0" collapsed="false">
      <c r="B82" s="1" t="n">
        <v>4.1477</v>
      </c>
      <c r="C82" s="3" t="n">
        <v>595.02</v>
      </c>
    </row>
    <row r="83" customFormat="false" ht="15.75" hidden="false" customHeight="false" outlineLevel="0" collapsed="false">
      <c r="B83" s="1" t="n">
        <v>4.3421</v>
      </c>
      <c r="C83" s="3" t="n">
        <v>606.64</v>
      </c>
    </row>
    <row r="84" customFormat="false" ht="15.75" hidden="false" customHeight="false" outlineLevel="0" collapsed="false">
      <c r="B84" s="1" t="n">
        <v>4.4767</v>
      </c>
      <c r="C84" s="3" t="n">
        <v>616.807</v>
      </c>
    </row>
    <row r="85" customFormat="false" ht="15.75" hidden="false" customHeight="false" outlineLevel="0" collapsed="false">
      <c r="B85" s="1" t="n">
        <v>4.5963</v>
      </c>
      <c r="C85" s="3" t="n">
        <v>623.585</v>
      </c>
    </row>
    <row r="86" customFormat="false" ht="15.75" hidden="false" customHeight="false" outlineLevel="0" collapsed="false">
      <c r="B86" s="1" t="n">
        <v>4.7458</v>
      </c>
      <c r="C86" s="3" t="n">
        <v>630.363</v>
      </c>
    </row>
    <row r="87" customFormat="false" ht="15.75" hidden="false" customHeight="false" outlineLevel="0" collapsed="false">
      <c r="B87" s="1" t="n">
        <v>4.8504</v>
      </c>
      <c r="C87" s="3" t="n">
        <v>637.141</v>
      </c>
    </row>
    <row r="88" customFormat="false" ht="15.75" hidden="false" customHeight="false" outlineLevel="0" collapsed="false">
      <c r="B88" s="1" t="n">
        <v>5.0597</v>
      </c>
      <c r="C88" s="3" t="n">
        <v>645.372</v>
      </c>
    </row>
    <row r="89" customFormat="false" ht="15.75" hidden="false" customHeight="false" outlineLevel="0" collapsed="false">
      <c r="B89" s="1" t="n">
        <v>5.2241</v>
      </c>
      <c r="C89" s="3" t="n">
        <v>653.118</v>
      </c>
    </row>
    <row r="90" customFormat="false" ht="15.75" hidden="false" customHeight="false" outlineLevel="0" collapsed="false">
      <c r="B90" s="1" t="n">
        <v>5.4483</v>
      </c>
      <c r="C90" s="3" t="n">
        <v>660.38</v>
      </c>
    </row>
    <row r="91" customFormat="false" ht="15.75" hidden="false" customHeight="false" outlineLevel="0" collapsed="false">
      <c r="B91" s="1" t="n">
        <v>5.6575</v>
      </c>
      <c r="C91" s="3" t="n">
        <v>668.611</v>
      </c>
    </row>
    <row r="92" customFormat="false" ht="15.75" hidden="false" customHeight="false" outlineLevel="0" collapsed="false">
      <c r="B92" s="1" t="n">
        <v>5.8518</v>
      </c>
      <c r="C92" s="3" t="n">
        <v>675.389</v>
      </c>
    </row>
    <row r="93" customFormat="false" ht="15.75" hidden="false" customHeight="false" outlineLevel="0" collapsed="false">
      <c r="B93" s="1" t="n">
        <v>6.0312</v>
      </c>
      <c r="C93" s="3" t="n">
        <v>683.62</v>
      </c>
    </row>
    <row r="94" customFormat="false" ht="15.75" hidden="false" customHeight="false" outlineLevel="0" collapsed="false">
      <c r="B94" s="1" t="n">
        <v>6.2703</v>
      </c>
      <c r="C94" s="3" t="n">
        <v>690.882</v>
      </c>
    </row>
    <row r="95" customFormat="false" ht="15.75" hidden="false" customHeight="false" outlineLevel="0" collapsed="false">
      <c r="B95" s="1" t="n">
        <v>6.5243</v>
      </c>
      <c r="C95" s="3" t="n">
        <v>697.176</v>
      </c>
    </row>
    <row r="96" customFormat="false" ht="15.75" hidden="false" customHeight="false" outlineLevel="0" collapsed="false">
      <c r="B96" s="1" t="n">
        <v>6.7335</v>
      </c>
      <c r="C96" s="3" t="n">
        <v>702.501</v>
      </c>
    </row>
    <row r="97" customFormat="false" ht="15.75" hidden="false" customHeight="false" outlineLevel="0" collapsed="false">
      <c r="B97" s="1" t="n">
        <v>6.9576</v>
      </c>
      <c r="C97" s="3" t="n">
        <v>708.795</v>
      </c>
    </row>
    <row r="98" customFormat="false" ht="15.75" hidden="false" customHeight="false" outlineLevel="0" collapsed="false">
      <c r="B98" s="1" t="n">
        <v>7.2564</v>
      </c>
      <c r="C98" s="3" t="n">
        <v>715.573</v>
      </c>
    </row>
    <row r="99" customFormat="false" ht="15.75" hidden="false" customHeight="false" outlineLevel="0" collapsed="false">
      <c r="B99" s="1" t="n">
        <v>7.4955</v>
      </c>
      <c r="C99" s="3" t="n">
        <v>720.899</v>
      </c>
    </row>
    <row r="100" customFormat="false" ht="15.75" hidden="false" customHeight="false" outlineLevel="0" collapsed="false">
      <c r="B100" s="1" t="n">
        <v>7.7196</v>
      </c>
      <c r="C100" s="3" t="n">
        <v>726.225</v>
      </c>
    </row>
    <row r="101" customFormat="false" ht="15.75" hidden="false" customHeight="false" outlineLevel="0" collapsed="false">
      <c r="B101" s="1" t="n">
        <v>7.9886</v>
      </c>
      <c r="C101" s="3" t="n">
        <v>732.519</v>
      </c>
    </row>
    <row r="102" customFormat="false" ht="15.75" hidden="false" customHeight="false" outlineLevel="0" collapsed="false">
      <c r="B102" s="1" t="n">
        <v>8.2724</v>
      </c>
      <c r="C102" s="3" t="n">
        <v>736.876</v>
      </c>
    </row>
    <row r="103" customFormat="false" ht="15.75" hidden="false" customHeight="false" outlineLevel="0" collapsed="false">
      <c r="B103" s="1" t="n">
        <v>8.4816</v>
      </c>
      <c r="C103" s="3" t="n">
        <v>740.749</v>
      </c>
    </row>
    <row r="104" customFormat="false" ht="15.75" hidden="false" customHeight="false" outlineLevel="0" collapsed="false">
      <c r="B104" s="1" t="n">
        <v>8.6907</v>
      </c>
      <c r="C104" s="3" t="n">
        <v>742.202</v>
      </c>
    </row>
    <row r="105" customFormat="false" ht="15.75" hidden="false" customHeight="false" outlineLevel="0" collapsed="false">
      <c r="B105" s="1" t="n">
        <v>8.9298</v>
      </c>
      <c r="C105" s="3" t="n">
        <v>746.075</v>
      </c>
    </row>
    <row r="106" customFormat="false" ht="15.75" hidden="false" customHeight="false" outlineLevel="0" collapsed="false">
      <c r="B106" s="1" t="n">
        <v>9.1837</v>
      </c>
      <c r="C106" s="3" t="n">
        <v>750.432</v>
      </c>
    </row>
    <row r="107" customFormat="false" ht="15.75" hidden="false" customHeight="false" outlineLevel="0" collapsed="false">
      <c r="B107" s="1" t="n">
        <v>9.4825</v>
      </c>
      <c r="C107" s="3" t="n">
        <v>752.369</v>
      </c>
    </row>
    <row r="108" customFormat="false" ht="15.75" hidden="false" customHeight="false" outlineLevel="0" collapsed="false">
      <c r="B108" s="1" t="n">
        <v>9.7514</v>
      </c>
      <c r="C108" s="3" t="n">
        <v>755.274</v>
      </c>
    </row>
    <row r="109" customFormat="false" ht="15.75" hidden="false" customHeight="false" outlineLevel="0" collapsed="false">
      <c r="B109" s="1" t="n">
        <v>10.0352</v>
      </c>
      <c r="C109" s="3" t="n">
        <v>757.21</v>
      </c>
    </row>
    <row r="110" customFormat="false" ht="15.75" hidden="false" customHeight="false" outlineLevel="0" collapsed="false">
      <c r="B110" s="1" t="n">
        <v>10.2891</v>
      </c>
      <c r="C110" s="3" t="n">
        <v>759.147</v>
      </c>
    </row>
    <row r="111" customFormat="false" ht="15.75" hidden="false" customHeight="false" outlineLevel="0" collapsed="false">
      <c r="B111" s="1" t="n">
        <v>10.6476</v>
      </c>
      <c r="C111" s="3" t="n">
        <v>762.536</v>
      </c>
    </row>
    <row r="112" customFormat="false" ht="15.75" hidden="false" customHeight="false" outlineLevel="0" collapsed="false">
      <c r="B112" s="1" t="n">
        <v>10.9463</v>
      </c>
      <c r="C112" s="3" t="n">
        <v>762.052</v>
      </c>
    </row>
    <row r="113" customFormat="false" ht="15.75" hidden="false" customHeight="false" outlineLevel="0" collapsed="false">
      <c r="B113" s="1" t="n">
        <v>11.26</v>
      </c>
      <c r="C113" s="3" t="n">
        <v>763.988</v>
      </c>
    </row>
    <row r="114" customFormat="false" ht="15.75" hidden="false" customHeight="false" outlineLevel="0" collapsed="false">
      <c r="B114" s="1" t="n">
        <v>11.4691</v>
      </c>
      <c r="C114" s="3" t="n">
        <v>764.473</v>
      </c>
    </row>
    <row r="115" customFormat="false" ht="15.75" hidden="false" customHeight="false" outlineLevel="0" collapsed="false">
      <c r="B115" s="1" t="n">
        <v>11.7529</v>
      </c>
      <c r="C115" s="3" t="n">
        <v>765.441</v>
      </c>
    </row>
    <row r="116" customFormat="false" ht="15.75" hidden="false" customHeight="false" outlineLevel="0" collapsed="false">
      <c r="B116" s="1" t="n">
        <v>12.0666</v>
      </c>
      <c r="C116" s="3" t="n">
        <v>765.925</v>
      </c>
    </row>
    <row r="117" customFormat="false" ht="15.75" hidden="false" customHeight="false" outlineLevel="0" collapsed="false">
      <c r="B117" s="1" t="n">
        <v>12.3205</v>
      </c>
      <c r="C117" s="3" t="n">
        <v>765.925</v>
      </c>
    </row>
    <row r="118" customFormat="false" ht="15.75" hidden="false" customHeight="false" outlineLevel="0" collapsed="false">
      <c r="B118" s="1" t="n">
        <v>12.7536</v>
      </c>
      <c r="C118" s="3" t="n">
        <v>765.441</v>
      </c>
    </row>
    <row r="119" customFormat="false" ht="15.75" hidden="false" customHeight="false" outlineLevel="0" collapsed="false">
      <c r="B119" s="1" t="n">
        <v>13.0822</v>
      </c>
      <c r="C119" s="3" t="n">
        <v>766.409</v>
      </c>
    </row>
    <row r="120" customFormat="false" ht="15.75" hidden="false" customHeight="false" outlineLevel="0" collapsed="false">
      <c r="B120" s="1" t="n">
        <v>13.3361</v>
      </c>
      <c r="C120" s="3" t="n">
        <v>765.441</v>
      </c>
    </row>
    <row r="121" customFormat="false" ht="15.75" hidden="false" customHeight="false" outlineLevel="0" collapsed="false">
      <c r="B121" s="1" t="n">
        <v>13.7244</v>
      </c>
      <c r="C121" s="3" t="n">
        <v>763.504</v>
      </c>
    </row>
    <row r="122" customFormat="false" ht="15.75" hidden="false" customHeight="false" outlineLevel="0" collapsed="false">
      <c r="B122" s="1" t="n">
        <v>14.0231</v>
      </c>
      <c r="C122" s="3" t="n">
        <v>762.536</v>
      </c>
    </row>
    <row r="123" customFormat="false" ht="15.75" hidden="false" customHeight="false" outlineLevel="0" collapsed="false">
      <c r="B123" s="1" t="n">
        <v>14.3367</v>
      </c>
      <c r="C123" s="3" t="n">
        <v>761.084</v>
      </c>
    </row>
    <row r="124" customFormat="false" ht="15.75" hidden="false" customHeight="false" outlineLevel="0" collapsed="false">
      <c r="B124" s="1" t="n">
        <v>14.6354</v>
      </c>
      <c r="C124" s="3" t="n">
        <v>760.115</v>
      </c>
    </row>
    <row r="125" customFormat="false" ht="15.75" hidden="false" customHeight="false" outlineLevel="0" collapsed="false">
      <c r="B125" s="1" t="n">
        <v>15.0535</v>
      </c>
      <c r="C125" s="3" t="n">
        <v>757.21</v>
      </c>
    </row>
    <row r="126" customFormat="false" ht="15.75" hidden="false" customHeight="false" outlineLevel="0" collapsed="false">
      <c r="B126" s="1" t="n">
        <v>15.3671</v>
      </c>
      <c r="C126" s="3" t="n">
        <v>756.242</v>
      </c>
    </row>
    <row r="127" customFormat="false" ht="15.75" hidden="false" customHeight="false" outlineLevel="0" collapsed="false">
      <c r="B127" s="1" t="n">
        <v>15.6957</v>
      </c>
      <c r="C127" s="3" t="n">
        <v>753.821</v>
      </c>
    </row>
    <row r="128" customFormat="false" ht="15.75" hidden="false" customHeight="false" outlineLevel="0" collapsed="false">
      <c r="B128" s="1" t="n">
        <v>15.9645</v>
      </c>
      <c r="C128" s="3" t="n">
        <v>750.916</v>
      </c>
    </row>
    <row r="129" customFormat="false" ht="15.75" hidden="false" customHeight="false" outlineLevel="0" collapsed="false">
      <c r="B129" s="1" t="n">
        <v>16.2631</v>
      </c>
      <c r="C129" s="3" t="n">
        <v>747.527</v>
      </c>
    </row>
    <row r="130" customFormat="false" ht="15.75" hidden="false" customHeight="false" outlineLevel="0" collapsed="false">
      <c r="B130" s="1" t="n">
        <v>16.6365</v>
      </c>
      <c r="C130" s="3" t="n">
        <v>745.107</v>
      </c>
    </row>
    <row r="131" customFormat="false" ht="15.75" hidden="false" customHeight="false" outlineLevel="0" collapsed="false">
      <c r="B131" s="1" t="n">
        <v>17.0546</v>
      </c>
      <c r="C131" s="3" t="n">
        <v>741.718</v>
      </c>
    </row>
    <row r="132" customFormat="false" ht="15.75" hidden="false" customHeight="false" outlineLevel="0" collapsed="false">
      <c r="B132" s="1" t="n">
        <v>17.413</v>
      </c>
      <c r="C132" s="3" t="n">
        <v>738.329</v>
      </c>
    </row>
    <row r="133" customFormat="false" ht="15.75" hidden="false" customHeight="false" outlineLevel="0" collapsed="false">
      <c r="B133" s="1" t="n">
        <v>17.7714</v>
      </c>
      <c r="C133" s="3" t="n">
        <v>734.939</v>
      </c>
    </row>
    <row r="134" customFormat="false" ht="15.75" hidden="false" customHeight="false" outlineLevel="0" collapsed="false">
      <c r="B134" s="1" t="n">
        <v>18.1297</v>
      </c>
      <c r="C134" s="3" t="n">
        <v>729.614</v>
      </c>
    </row>
    <row r="135" customFormat="false" ht="15.75" hidden="false" customHeight="false" outlineLevel="0" collapsed="false">
      <c r="B135" s="1" t="n">
        <v>18.4732</v>
      </c>
      <c r="C135" s="3" t="n">
        <v>725.256</v>
      </c>
    </row>
    <row r="136" customFormat="false" ht="15.75" hidden="false" customHeight="false" outlineLevel="0" collapsed="false">
      <c r="B136" s="1" t="n">
        <v>18.6673</v>
      </c>
      <c r="C136" s="3" t="n">
        <v>722.352</v>
      </c>
    </row>
    <row r="137" customFormat="false" ht="15.75" hidden="false" customHeight="false" outlineLevel="0" collapsed="false">
      <c r="B137" s="1" t="n">
        <v>18.9958</v>
      </c>
      <c r="C137" s="3" t="n">
        <v>718.478</v>
      </c>
    </row>
    <row r="138" customFormat="false" ht="15.75" hidden="false" customHeight="false" outlineLevel="0" collapsed="false">
      <c r="B138" s="1" t="n">
        <v>19.2944</v>
      </c>
      <c r="C138" s="3" t="n">
        <v>714.605</v>
      </c>
    </row>
    <row r="139" customFormat="false" ht="15.75" hidden="false" customHeight="false" outlineLevel="0" collapsed="false">
      <c r="B139" s="1" t="n">
        <v>19.6379</v>
      </c>
      <c r="C139" s="3" t="n">
        <v>709.28</v>
      </c>
    </row>
    <row r="140" customFormat="false" ht="15.75" hidden="false" customHeight="false" outlineLevel="0" collapsed="false">
      <c r="B140" s="1" t="n">
        <v>19.7872</v>
      </c>
      <c r="C140" s="3" t="n">
        <v>706.859</v>
      </c>
    </row>
    <row r="141" customFormat="false" ht="15.75" hidden="false" customHeight="false" outlineLevel="0" collapsed="false">
      <c r="B141" s="1" t="n">
        <v>19.9663</v>
      </c>
      <c r="C141" s="3" t="n">
        <v>703.47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04857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C8" activeCellId="0" sqref="C8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3</v>
      </c>
    </row>
    <row r="2" customFormat="false" ht="15.75" hidden="false" customHeight="false" outlineLevel="0" collapsed="false">
      <c r="B2" s="1" t="n">
        <v>0.015</v>
      </c>
      <c r="C2" s="3" t="n">
        <v>0.205</v>
      </c>
    </row>
    <row r="3" customFormat="false" ht="15.75" hidden="false" customHeight="false" outlineLevel="0" collapsed="false">
      <c r="B3" s="1" t="n">
        <v>0.0598</v>
      </c>
      <c r="C3" s="3" t="n">
        <v>2.05</v>
      </c>
    </row>
    <row r="4" customFormat="false" ht="15.75" hidden="false" customHeight="false" outlineLevel="0" collapsed="false">
      <c r="B4" s="1" t="n">
        <v>0.1195</v>
      </c>
      <c r="C4" s="3" t="n">
        <v>4.511</v>
      </c>
    </row>
    <row r="5" customFormat="false" ht="15.75" hidden="false" customHeight="false" outlineLevel="0" collapsed="false">
      <c r="B5" s="1" t="n">
        <v>0.1643</v>
      </c>
      <c r="C5" s="3" t="n">
        <v>6.561</v>
      </c>
    </row>
    <row r="6" customFormat="false" ht="15.75" hidden="false" customHeight="false" outlineLevel="0" collapsed="false">
      <c r="B6" s="1" t="n">
        <v>0.2241</v>
      </c>
      <c r="C6" s="3" t="n">
        <v>9.022</v>
      </c>
    </row>
    <row r="7" customFormat="false" ht="15.75" hidden="false" customHeight="false" outlineLevel="0" collapsed="false">
      <c r="B7" s="1" t="n">
        <v>0.2689</v>
      </c>
      <c r="C7" s="3" t="n">
        <v>11.277</v>
      </c>
    </row>
    <row r="8" customFormat="false" ht="15.75" hidden="false" customHeight="false" outlineLevel="0" collapsed="false">
      <c r="B8" s="1" t="n">
        <v>0.3586</v>
      </c>
      <c r="C8" s="3" t="n">
        <v>13.738</v>
      </c>
    </row>
    <row r="9" customFormat="false" ht="15.75" hidden="false" customHeight="false" outlineLevel="0" collapsed="false">
      <c r="B9" s="1" t="n">
        <v>0.4333</v>
      </c>
      <c r="C9" s="3" t="n">
        <v>16.608</v>
      </c>
    </row>
    <row r="10" customFormat="false" ht="15.75" hidden="false" customHeight="false" outlineLevel="0" collapsed="false">
      <c r="B10" s="1" t="n">
        <v>0.4931</v>
      </c>
      <c r="C10" s="3" t="n">
        <v>18.043</v>
      </c>
    </row>
    <row r="11" customFormat="false" ht="15.75" hidden="false" customHeight="false" outlineLevel="0" collapsed="false">
      <c r="B11" s="1" t="n">
        <v>0.6127</v>
      </c>
      <c r="C11" s="3" t="n">
        <v>20.299</v>
      </c>
    </row>
    <row r="12" customFormat="false" ht="15.75" hidden="false" customHeight="false" outlineLevel="0" collapsed="false">
      <c r="B12" s="1" t="n">
        <v>0.6425</v>
      </c>
      <c r="C12" s="3" t="n">
        <v>23.169</v>
      </c>
    </row>
    <row r="13" customFormat="false" ht="15.75" hidden="false" customHeight="false" outlineLevel="0" collapsed="false">
      <c r="B13" s="1" t="n">
        <v>0.7173</v>
      </c>
      <c r="C13" s="3" t="n">
        <v>25.015</v>
      </c>
    </row>
    <row r="14" customFormat="false" ht="15.75" hidden="false" customHeight="false" outlineLevel="0" collapsed="false">
      <c r="B14" s="1" t="n">
        <v>0.7767</v>
      </c>
      <c r="C14" s="3" t="n">
        <v>34.856</v>
      </c>
    </row>
    <row r="15" customFormat="false" ht="15.75" hidden="false" customHeight="false" outlineLevel="0" collapsed="false">
      <c r="B15" s="1" t="n">
        <v>0.7768</v>
      </c>
      <c r="C15" s="3" t="n">
        <v>33.011</v>
      </c>
    </row>
    <row r="16" customFormat="false" ht="15.75" hidden="false" customHeight="false" outlineLevel="0" collapsed="false">
      <c r="B16" s="1" t="n">
        <v>0.7771</v>
      </c>
      <c r="C16" s="3" t="n">
        <v>27.27</v>
      </c>
    </row>
    <row r="17" customFormat="false" ht="15.75" hidden="false" customHeight="false" outlineLevel="0" collapsed="false">
      <c r="B17" s="1" t="n">
        <v>0.7916</v>
      </c>
      <c r="C17" s="3" t="n">
        <v>37.727</v>
      </c>
    </row>
    <row r="18" customFormat="false" ht="15.75" hidden="false" customHeight="false" outlineLevel="0" collapsed="false">
      <c r="B18" s="1" t="n">
        <v>0.7919</v>
      </c>
      <c r="C18" s="3" t="n">
        <v>29.936</v>
      </c>
    </row>
    <row r="19" customFormat="false" ht="15.75" hidden="false" customHeight="false" outlineLevel="0" collapsed="false">
      <c r="B19" s="1" t="n">
        <v>0.8063</v>
      </c>
      <c r="C19" s="3" t="n">
        <v>43.058</v>
      </c>
    </row>
    <row r="20" customFormat="false" ht="15.75" hidden="false" customHeight="false" outlineLevel="0" collapsed="false">
      <c r="B20" s="1" t="n">
        <v>0.8214</v>
      </c>
      <c r="C20" s="3" t="n">
        <v>40.393</v>
      </c>
    </row>
    <row r="21" customFormat="false" ht="15.75" hidden="false" customHeight="false" outlineLevel="0" collapsed="false">
      <c r="B21" s="1" t="n">
        <v>0.8809</v>
      </c>
      <c r="C21" s="3" t="n">
        <v>49.414</v>
      </c>
    </row>
    <row r="22" customFormat="false" ht="15.75" hidden="false" customHeight="false" outlineLevel="0" collapsed="false">
      <c r="B22" s="1" t="n">
        <v>0.8957</v>
      </c>
      <c r="C22" s="3" t="n">
        <v>52.49</v>
      </c>
    </row>
    <row r="23" customFormat="false" ht="15.75" hidden="false" customHeight="false" outlineLevel="0" collapsed="false">
      <c r="B23" s="1" t="n">
        <v>0.896</v>
      </c>
      <c r="C23" s="3" t="n">
        <v>45.518</v>
      </c>
    </row>
    <row r="24" customFormat="false" ht="15.75" hidden="false" customHeight="false" outlineLevel="0" collapsed="false">
      <c r="B24" s="1" t="n">
        <v>0.9106</v>
      </c>
      <c r="C24" s="3" t="n">
        <v>55.155</v>
      </c>
    </row>
    <row r="25" customFormat="false" ht="15.75" hidden="false" customHeight="false" outlineLevel="0" collapsed="false">
      <c r="B25" s="1" t="n">
        <v>0.9253</v>
      </c>
      <c r="C25" s="3" t="n">
        <v>60.076</v>
      </c>
    </row>
    <row r="26" customFormat="false" ht="15.75" hidden="false" customHeight="false" outlineLevel="0" collapsed="false">
      <c r="B26" s="1" t="n">
        <v>0.9255</v>
      </c>
      <c r="C26" s="3" t="n">
        <v>57.001</v>
      </c>
    </row>
    <row r="27" customFormat="false" ht="15.75" hidden="false" customHeight="false" outlineLevel="0" collapsed="false">
      <c r="B27" s="1" t="n">
        <v>0.9401</v>
      </c>
      <c r="C27" s="3" t="n">
        <v>64.997</v>
      </c>
    </row>
    <row r="28" customFormat="false" ht="15.75" hidden="false" customHeight="false" outlineLevel="0" collapsed="false">
      <c r="B28" s="1" t="n">
        <v>0.9401</v>
      </c>
      <c r="C28" s="3" t="n">
        <v>63.357</v>
      </c>
    </row>
    <row r="29" customFormat="false" ht="15.75" hidden="false" customHeight="false" outlineLevel="0" collapsed="false">
      <c r="B29" s="1" t="n">
        <v>0.9695</v>
      </c>
      <c r="C29" s="3" t="n">
        <v>76.274</v>
      </c>
    </row>
    <row r="30" customFormat="false" ht="15.75" hidden="false" customHeight="false" outlineLevel="0" collapsed="false">
      <c r="B30" s="1" t="n">
        <v>0.9696</v>
      </c>
      <c r="C30" s="3" t="n">
        <v>74.634</v>
      </c>
    </row>
    <row r="31" customFormat="false" ht="15.75" hidden="false" customHeight="false" outlineLevel="0" collapsed="false">
      <c r="B31" s="1" t="n">
        <v>0.9697</v>
      </c>
      <c r="C31" s="3" t="n">
        <v>72.378</v>
      </c>
    </row>
    <row r="32" customFormat="false" ht="15.75" hidden="false" customHeight="false" outlineLevel="0" collapsed="false">
      <c r="B32" s="1" t="n">
        <v>0.9698</v>
      </c>
      <c r="C32" s="3" t="n">
        <v>70.123</v>
      </c>
    </row>
    <row r="33" customFormat="false" ht="15.75" hidden="false" customHeight="false" outlineLevel="0" collapsed="false">
      <c r="B33" s="1" t="n">
        <v>0.9699</v>
      </c>
      <c r="C33" s="3" t="n">
        <v>67.663</v>
      </c>
    </row>
    <row r="34" customFormat="false" ht="15.75" hidden="false" customHeight="false" outlineLevel="0" collapsed="false">
      <c r="B34" s="1" t="n">
        <v>0.9844</v>
      </c>
      <c r="C34" s="3" t="n">
        <v>78.12</v>
      </c>
    </row>
    <row r="35" customFormat="false" ht="15.75" hidden="false" customHeight="false" outlineLevel="0" collapsed="false">
      <c r="B35" s="1" t="n">
        <v>0.9993</v>
      </c>
      <c r="C35" s="3" t="n">
        <v>79.965</v>
      </c>
    </row>
    <row r="36" customFormat="false" ht="15.75" hidden="false" customHeight="false" outlineLevel="0" collapsed="false">
      <c r="B36" s="1" t="n">
        <v>1.0288</v>
      </c>
      <c r="C36" s="3" t="n">
        <v>90.012</v>
      </c>
    </row>
    <row r="37" customFormat="false" ht="15.75" hidden="false" customHeight="false" outlineLevel="0" collapsed="false">
      <c r="B37" s="1" t="n">
        <v>1.0291</v>
      </c>
      <c r="C37" s="3" t="n">
        <v>82.425</v>
      </c>
    </row>
    <row r="38" customFormat="false" ht="15.75" hidden="false" customHeight="false" outlineLevel="0" collapsed="false">
      <c r="B38" s="1" t="n">
        <v>1.0439</v>
      </c>
      <c r="C38" s="3" t="n">
        <v>87.141</v>
      </c>
    </row>
    <row r="39" customFormat="false" ht="15.75" hidden="false" customHeight="false" outlineLevel="0" collapsed="false">
      <c r="B39" s="1" t="n">
        <v>1.044</v>
      </c>
      <c r="C39" s="3" t="n">
        <v>85.091</v>
      </c>
    </row>
    <row r="40" customFormat="false" ht="15.75" hidden="false" customHeight="false" outlineLevel="0" collapsed="false">
      <c r="B40" s="1" t="n">
        <v>1.0736</v>
      </c>
      <c r="C40" s="3" t="n">
        <v>92.882</v>
      </c>
    </row>
    <row r="41" customFormat="false" ht="15.75" hidden="false" customHeight="false" outlineLevel="0" collapsed="false">
      <c r="B41" s="1" t="n">
        <v>1.0884</v>
      </c>
      <c r="C41" s="3" t="n">
        <v>95.753</v>
      </c>
    </row>
    <row r="42" customFormat="false" ht="15.75" hidden="false" customHeight="false" outlineLevel="0" collapsed="false">
      <c r="B42" s="1" t="n">
        <v>1.1182</v>
      </c>
      <c r="C42" s="3" t="n">
        <v>98.623</v>
      </c>
    </row>
    <row r="43" customFormat="false" ht="15.75" hidden="false" customHeight="false" outlineLevel="0" collapsed="false">
      <c r="B43" s="1" t="n">
        <v>1.133</v>
      </c>
      <c r="C43" s="3" t="n">
        <v>103.339</v>
      </c>
    </row>
    <row r="44" customFormat="false" ht="15.75" hidden="false" customHeight="false" outlineLevel="0" collapsed="false">
      <c r="B44" s="1" t="n">
        <v>1.1331</v>
      </c>
      <c r="C44" s="3" t="n">
        <v>101.084</v>
      </c>
    </row>
    <row r="45" customFormat="false" ht="15.75" hidden="false" customHeight="false" outlineLevel="0" collapsed="false">
      <c r="B45" s="1" t="n">
        <v>1.1477</v>
      </c>
      <c r="C45" s="3" t="n">
        <v>108.875</v>
      </c>
    </row>
    <row r="46" customFormat="false" ht="15.75" hidden="false" customHeight="false" outlineLevel="0" collapsed="false">
      <c r="B46" s="1" t="n">
        <v>1.1478</v>
      </c>
      <c r="C46" s="3" t="n">
        <v>106.21</v>
      </c>
    </row>
    <row r="47" customFormat="false" ht="15.75" hidden="false" customHeight="false" outlineLevel="0" collapsed="false">
      <c r="B47" s="1" t="n">
        <v>1.1776</v>
      </c>
      <c r="C47" s="3" t="n">
        <v>110.926</v>
      </c>
    </row>
    <row r="48" customFormat="false" ht="15.75" hidden="false" customHeight="false" outlineLevel="0" collapsed="false">
      <c r="B48" s="1" t="n">
        <v>1.1925</v>
      </c>
      <c r="C48" s="3" t="n">
        <v>112.771</v>
      </c>
    </row>
    <row r="49" customFormat="false" ht="15.75" hidden="false" customHeight="false" outlineLevel="0" collapsed="false">
      <c r="B49" s="1" t="n">
        <v>1.2073</v>
      </c>
      <c r="C49" s="3" t="n">
        <v>115.641</v>
      </c>
    </row>
    <row r="50" customFormat="false" ht="15.75" hidden="false" customHeight="false" outlineLevel="0" collapsed="false">
      <c r="B50" s="1" t="n">
        <v>1.2222</v>
      </c>
      <c r="C50" s="3" t="n">
        <v>117.487</v>
      </c>
    </row>
    <row r="51" customFormat="false" ht="15.75" hidden="false" customHeight="false" outlineLevel="0" collapsed="false">
      <c r="B51" s="1" t="n">
        <v>1.237</v>
      </c>
      <c r="C51" s="3" t="n">
        <v>119.947</v>
      </c>
    </row>
    <row r="52" customFormat="false" ht="15.75" hidden="false" customHeight="false" outlineLevel="0" collapsed="false">
      <c r="B52" s="1" t="n">
        <v>1.2519</v>
      </c>
      <c r="C52" s="3" t="n">
        <v>122.613</v>
      </c>
    </row>
    <row r="53" customFormat="false" ht="15.75" hidden="false" customHeight="false" outlineLevel="0" collapsed="false">
      <c r="B53" s="1" t="n">
        <v>1.2667</v>
      </c>
      <c r="C53" s="3" t="n">
        <v>125.483</v>
      </c>
    </row>
    <row r="54" customFormat="false" ht="15.75" hidden="false" customHeight="false" outlineLevel="0" collapsed="false">
      <c r="B54" s="1" t="n">
        <v>1.3114</v>
      </c>
      <c r="C54" s="3" t="n">
        <v>132.25</v>
      </c>
    </row>
    <row r="55" customFormat="false" ht="15.75" hidden="false" customHeight="false" outlineLevel="0" collapsed="false">
      <c r="B55" s="1" t="n">
        <v>1.3115</v>
      </c>
      <c r="C55" s="3" t="n">
        <v>128.969</v>
      </c>
    </row>
    <row r="56" customFormat="false" ht="15.75" hidden="false" customHeight="false" outlineLevel="0" collapsed="false">
      <c r="B56" s="1" t="n">
        <v>1.3561</v>
      </c>
      <c r="C56" s="3" t="n">
        <v>134.915</v>
      </c>
    </row>
    <row r="57" customFormat="false" ht="15.75" hidden="false" customHeight="false" outlineLevel="0" collapsed="false">
      <c r="B57" s="1" t="n">
        <v>1.3708</v>
      </c>
      <c r="C57" s="3" t="n">
        <v>140.861</v>
      </c>
    </row>
    <row r="58" customFormat="false" ht="15.75" hidden="false" customHeight="false" outlineLevel="0" collapsed="false">
      <c r="B58" s="1" t="n">
        <v>1.371</v>
      </c>
      <c r="C58" s="3" t="n">
        <v>137.581</v>
      </c>
    </row>
    <row r="59" customFormat="false" ht="15.75" hidden="false" customHeight="false" outlineLevel="0" collapsed="false">
      <c r="B59" s="1" t="n">
        <v>1.3857</v>
      </c>
      <c r="C59" s="3" t="n">
        <v>143.732</v>
      </c>
    </row>
    <row r="60" customFormat="false" ht="15.75" hidden="false" customHeight="false" outlineLevel="0" collapsed="false">
      <c r="B60" s="1" t="n">
        <v>1.4006</v>
      </c>
      <c r="C60" s="3" t="n">
        <v>145.987</v>
      </c>
    </row>
    <row r="61" customFormat="false" ht="15.75" hidden="false" customHeight="false" outlineLevel="0" collapsed="false">
      <c r="B61" s="1" t="n">
        <v>1.4304</v>
      </c>
      <c r="C61" s="3" t="n">
        <v>148.858</v>
      </c>
    </row>
    <row r="62" customFormat="false" ht="15.75" hidden="false" customHeight="false" outlineLevel="0" collapsed="false">
      <c r="B62" s="1" t="n">
        <v>1.46</v>
      </c>
      <c r="C62" s="3" t="n">
        <v>155.419</v>
      </c>
    </row>
    <row r="63" customFormat="false" ht="15.75" hidden="false" customHeight="false" outlineLevel="0" collapsed="false">
      <c r="B63" s="1" t="n">
        <v>1.4749</v>
      </c>
      <c r="C63" s="3" t="n">
        <v>158.289</v>
      </c>
    </row>
    <row r="64" customFormat="false" ht="15.75" hidden="false" customHeight="false" outlineLevel="0" collapsed="false">
      <c r="B64" s="1" t="n">
        <v>1.4751</v>
      </c>
      <c r="C64" s="3" t="n">
        <v>152.548</v>
      </c>
    </row>
    <row r="65" customFormat="false" ht="15.75" hidden="false" customHeight="false" outlineLevel="0" collapsed="false">
      <c r="B65" s="1" t="n">
        <v>1.5346</v>
      </c>
      <c r="C65" s="3" t="n">
        <v>161.775</v>
      </c>
    </row>
    <row r="66" customFormat="false" ht="15.75" hidden="false" customHeight="false" outlineLevel="0" collapsed="false">
      <c r="B66" s="1" t="n">
        <v>1.5794</v>
      </c>
      <c r="C66" s="3" t="n">
        <v>164.646</v>
      </c>
    </row>
    <row r="67" customFormat="false" ht="15.75" hidden="false" customHeight="false" outlineLevel="0" collapsed="false">
      <c r="B67" s="1" t="n">
        <v>1.5942</v>
      </c>
      <c r="C67" s="3" t="n">
        <v>166.901</v>
      </c>
    </row>
    <row r="68" customFormat="false" ht="15.75" hidden="false" customHeight="false" outlineLevel="0" collapsed="false">
      <c r="B68" s="1" t="n">
        <v>1.6091</v>
      </c>
      <c r="C68" s="3" t="n">
        <v>168.746</v>
      </c>
    </row>
    <row r="69" customFormat="false" ht="15.75" hidden="false" customHeight="false" outlineLevel="0" collapsed="false">
      <c r="B69" s="1" t="n">
        <v>1.624</v>
      </c>
      <c r="C69" s="3" t="n">
        <v>171.207</v>
      </c>
    </row>
    <row r="70" customFormat="false" ht="15.75" hidden="false" customHeight="false" outlineLevel="0" collapsed="false">
      <c r="B70" s="1" t="n">
        <v>1.6538</v>
      </c>
      <c r="C70" s="3" t="n">
        <v>174.077</v>
      </c>
    </row>
    <row r="71" customFormat="false" ht="15.75" hidden="false" customHeight="false" outlineLevel="0" collapsed="false">
      <c r="B71" s="1" t="n">
        <v>1.6687</v>
      </c>
      <c r="C71" s="3" t="n">
        <v>176.333</v>
      </c>
    </row>
    <row r="72" customFormat="false" ht="15.75" hidden="false" customHeight="false" outlineLevel="0" collapsed="false">
      <c r="B72" s="1" t="n">
        <v>1.6985</v>
      </c>
      <c r="C72" s="3" t="n">
        <v>179.203</v>
      </c>
    </row>
    <row r="73" customFormat="false" ht="15.75" hidden="false" customHeight="false" outlineLevel="0" collapsed="false">
      <c r="B73" s="1" t="n">
        <v>1.7582</v>
      </c>
      <c r="C73" s="3" t="n">
        <v>182.074</v>
      </c>
    </row>
    <row r="74" customFormat="false" ht="15.75" hidden="false" customHeight="false" outlineLevel="0" collapsed="false">
      <c r="B74" s="1" t="n">
        <v>1.773</v>
      </c>
      <c r="C74" s="3" t="n">
        <v>184.944</v>
      </c>
    </row>
    <row r="75" customFormat="false" ht="15.75" hidden="false" customHeight="false" outlineLevel="0" collapsed="false">
      <c r="B75" s="1" t="n">
        <v>1.8177</v>
      </c>
      <c r="C75" s="3" t="n">
        <v>191.301</v>
      </c>
    </row>
    <row r="76" customFormat="false" ht="15.75" hidden="false" customHeight="false" outlineLevel="0" collapsed="false">
      <c r="B76" s="1" t="n">
        <v>1.8178</v>
      </c>
      <c r="C76" s="3" t="n">
        <v>187.815</v>
      </c>
    </row>
    <row r="77" customFormat="false" ht="15.75" hidden="false" customHeight="false" outlineLevel="0" collapsed="false">
      <c r="B77" s="1" t="n">
        <v>1.8772</v>
      </c>
      <c r="C77" s="3" t="n">
        <v>199.297</v>
      </c>
    </row>
    <row r="78" customFormat="false" ht="15.75" hidden="false" customHeight="false" outlineLevel="0" collapsed="false">
      <c r="B78" s="1" t="n">
        <v>1.8774</v>
      </c>
      <c r="C78" s="3" t="n">
        <v>195.196</v>
      </c>
    </row>
    <row r="79" customFormat="false" ht="15.75" hidden="false" customHeight="false" outlineLevel="0" collapsed="false">
      <c r="B79" s="1" t="n">
        <v>1.9518</v>
      </c>
      <c r="C79" s="3" t="n">
        <v>203.398</v>
      </c>
    </row>
    <row r="80" customFormat="false" ht="15.75" hidden="false" customHeight="false" outlineLevel="0" collapsed="false">
      <c r="B80" s="1" t="n">
        <v>1.9816</v>
      </c>
      <c r="C80" s="3" t="n">
        <v>207.088</v>
      </c>
    </row>
    <row r="81" customFormat="false" ht="15.75" hidden="false" customHeight="false" outlineLevel="0" collapsed="false">
      <c r="B81" s="1" t="n">
        <v>2.0414</v>
      </c>
      <c r="C81" s="3" t="n">
        <v>209.959</v>
      </c>
    </row>
    <row r="82" customFormat="false" ht="15.75" hidden="false" customHeight="false" outlineLevel="0" collapsed="false">
      <c r="B82" s="1" t="n">
        <v>2.0861</v>
      </c>
      <c r="C82" s="3" t="n">
        <v>212.624</v>
      </c>
    </row>
    <row r="83" customFormat="false" ht="15.75" hidden="false" customHeight="false" outlineLevel="0" collapsed="false">
      <c r="B83" s="1" t="n">
        <v>2.1309</v>
      </c>
      <c r="C83" s="3" t="n">
        <v>215.495</v>
      </c>
    </row>
    <row r="84" customFormat="false" ht="15.75" hidden="false" customHeight="false" outlineLevel="0" collapsed="false">
      <c r="B84" s="1" t="n">
        <v>2.1757</v>
      </c>
      <c r="C84" s="3" t="n">
        <v>219.391</v>
      </c>
    </row>
    <row r="85" customFormat="false" ht="15.75" hidden="false" customHeight="false" outlineLevel="0" collapsed="false">
      <c r="B85" s="1" t="n">
        <v>2.2653</v>
      </c>
      <c r="C85" s="3" t="n">
        <v>222.671</v>
      </c>
    </row>
    <row r="86" customFormat="false" ht="15.75" hidden="false" customHeight="false" outlineLevel="0" collapsed="false">
      <c r="B86" s="1" t="n">
        <v>2.2802</v>
      </c>
      <c r="C86" s="3" t="n">
        <v>225.542</v>
      </c>
    </row>
    <row r="87" customFormat="false" ht="15.75" hidden="false" customHeight="false" outlineLevel="0" collapsed="false">
      <c r="B87" s="1" t="n">
        <v>2.3399</v>
      </c>
      <c r="C87" s="3" t="n">
        <v>228.617</v>
      </c>
    </row>
    <row r="88" customFormat="false" ht="15.75" hidden="false" customHeight="false" outlineLevel="0" collapsed="false">
      <c r="B88" s="1" t="n">
        <v>2.3996</v>
      </c>
      <c r="C88" s="3" t="n">
        <v>231.078</v>
      </c>
    </row>
    <row r="89" customFormat="false" ht="15.75" hidden="false" customHeight="false" outlineLevel="0" collapsed="false">
      <c r="B89" s="1" t="n">
        <v>2.4294</v>
      </c>
      <c r="C89" s="3" t="n">
        <v>234.153</v>
      </c>
    </row>
    <row r="90" customFormat="false" ht="15.75" hidden="false" customHeight="false" outlineLevel="0" collapsed="false">
      <c r="B90" s="1" t="n">
        <v>2.4742</v>
      </c>
      <c r="C90" s="3" t="n">
        <v>237.024</v>
      </c>
    </row>
    <row r="91" customFormat="false" ht="15.75" hidden="false" customHeight="false" outlineLevel="0" collapsed="false">
      <c r="B91" s="1" t="n">
        <v>2.534</v>
      </c>
      <c r="C91" s="3" t="n">
        <v>240.1</v>
      </c>
    </row>
    <row r="92" customFormat="false" ht="15.75" hidden="false" customHeight="false" outlineLevel="0" collapsed="false">
      <c r="B92" s="1" t="n">
        <v>2.6086</v>
      </c>
      <c r="C92" s="3" t="n">
        <v>243.38</v>
      </c>
    </row>
    <row r="93" customFormat="false" ht="15.75" hidden="false" customHeight="false" outlineLevel="0" collapsed="false">
      <c r="B93" s="1" t="n">
        <v>2.6833</v>
      </c>
      <c r="C93" s="3" t="n">
        <v>246.251</v>
      </c>
    </row>
    <row r="94" customFormat="false" ht="15.75" hidden="false" customHeight="false" outlineLevel="0" collapsed="false">
      <c r="B94" s="1" t="n">
        <v>2.7431</v>
      </c>
      <c r="C94" s="3" t="n">
        <v>249.531</v>
      </c>
    </row>
    <row r="95" customFormat="false" ht="15.75" hidden="false" customHeight="false" outlineLevel="0" collapsed="false">
      <c r="B95" s="1" t="n">
        <v>2.8327</v>
      </c>
      <c r="C95" s="3" t="n">
        <v>252.607</v>
      </c>
    </row>
    <row r="96" customFormat="false" ht="15.75" hidden="false" customHeight="false" outlineLevel="0" collapsed="false">
      <c r="B96" s="1" t="n">
        <v>2.8925</v>
      </c>
      <c r="C96" s="3" t="n">
        <v>255.067</v>
      </c>
    </row>
    <row r="97" customFormat="false" ht="15.75" hidden="false" customHeight="false" outlineLevel="0" collapsed="false">
      <c r="B97" s="1" t="n">
        <v>2.9822</v>
      </c>
      <c r="C97" s="3" t="n">
        <v>257.938</v>
      </c>
    </row>
    <row r="98" customFormat="false" ht="15.75" hidden="false" customHeight="false" outlineLevel="0" collapsed="false">
      <c r="B98" s="1" t="n">
        <v>3.0419</v>
      </c>
      <c r="C98" s="3" t="n">
        <v>261.013</v>
      </c>
    </row>
    <row r="99" customFormat="false" ht="15.75" hidden="false" customHeight="false" outlineLevel="0" collapsed="false">
      <c r="B99" s="1" t="n">
        <v>3.1764</v>
      </c>
      <c r="C99" s="3" t="n">
        <v>264.499</v>
      </c>
    </row>
    <row r="100" customFormat="false" ht="15.75" hidden="false" customHeight="false" outlineLevel="0" collapsed="false">
      <c r="B100" s="1" t="n">
        <v>3.2811</v>
      </c>
      <c r="C100" s="3" t="n">
        <v>267.37</v>
      </c>
    </row>
    <row r="101" customFormat="false" ht="15.75" hidden="false" customHeight="false" outlineLevel="0" collapsed="false">
      <c r="B101" s="1" t="n">
        <v>3.4007</v>
      </c>
      <c r="C101" s="3" t="n">
        <v>271.06</v>
      </c>
    </row>
    <row r="102" customFormat="false" ht="15.75" hidden="false" customHeight="false" outlineLevel="0" collapsed="false">
      <c r="B102" s="1" t="n">
        <v>3.5053</v>
      </c>
      <c r="C102" s="3" t="n">
        <v>274.751</v>
      </c>
    </row>
    <row r="103" customFormat="false" ht="15.75" hidden="false" customHeight="false" outlineLevel="0" collapsed="false">
      <c r="B103" s="1" t="n">
        <v>3.6847</v>
      </c>
      <c r="C103" s="3" t="n">
        <v>277.622</v>
      </c>
    </row>
    <row r="104" customFormat="false" ht="15.75" hidden="false" customHeight="false" outlineLevel="0" collapsed="false">
      <c r="B104" s="1" t="n">
        <v>3.8193</v>
      </c>
      <c r="C104" s="3" t="n">
        <v>280.902</v>
      </c>
    </row>
    <row r="105" customFormat="false" ht="15.75" hidden="false" customHeight="false" outlineLevel="0" collapsed="false">
      <c r="B105" s="1" t="n">
        <v>3.9988</v>
      </c>
      <c r="C105" s="3" t="n">
        <v>283.568</v>
      </c>
    </row>
    <row r="106" customFormat="false" ht="15.75" hidden="false" customHeight="false" outlineLevel="0" collapsed="false">
      <c r="B106" s="1" t="n">
        <v>4.1932</v>
      </c>
      <c r="C106" s="3" t="n">
        <v>286.438</v>
      </c>
    </row>
    <row r="107" customFormat="false" ht="15.75" hidden="false" customHeight="false" outlineLevel="0" collapsed="false">
      <c r="B107" s="1" t="n">
        <v>4.3128</v>
      </c>
      <c r="C107" s="3" t="n">
        <v>289.309</v>
      </c>
    </row>
    <row r="108" customFormat="false" ht="15.75" hidden="false" customHeight="false" outlineLevel="0" collapsed="false">
      <c r="B108" s="1" t="n">
        <v>4.4923</v>
      </c>
      <c r="C108" s="3" t="n">
        <v>291.154</v>
      </c>
    </row>
    <row r="109" customFormat="false" ht="15.75" hidden="false" customHeight="false" outlineLevel="0" collapsed="false">
      <c r="B109" s="1" t="n">
        <v>4.6269</v>
      </c>
      <c r="C109" s="3" t="n">
        <v>293.409</v>
      </c>
    </row>
    <row r="110" customFormat="false" ht="15.75" hidden="false" customHeight="false" outlineLevel="0" collapsed="false">
      <c r="B110" s="1" t="n">
        <v>4.7915</v>
      </c>
      <c r="C110" s="3" t="n">
        <v>295.255</v>
      </c>
    </row>
    <row r="111" customFormat="false" ht="15.75" hidden="false" customHeight="false" outlineLevel="0" collapsed="false">
      <c r="B111" s="1" t="n">
        <v>4.941</v>
      </c>
      <c r="C111" s="3" t="n">
        <v>297.51</v>
      </c>
    </row>
    <row r="112" customFormat="false" ht="15.75" hidden="false" customHeight="false" outlineLevel="0" collapsed="false">
      <c r="B112" s="1" t="n">
        <v>5.1654</v>
      </c>
      <c r="C112" s="3" t="n">
        <v>299.766</v>
      </c>
    </row>
    <row r="113" customFormat="false" ht="15.75" hidden="false" customHeight="false" outlineLevel="0" collapsed="false">
      <c r="B113" s="1" t="n">
        <v>5.3898</v>
      </c>
      <c r="C113" s="3" t="n">
        <v>301.816</v>
      </c>
    </row>
    <row r="114" customFormat="false" ht="15.75" hidden="false" customHeight="false" outlineLevel="0" collapsed="false">
      <c r="B114" s="1" t="n">
        <v>5.5693</v>
      </c>
      <c r="C114" s="3" t="n">
        <v>303.456</v>
      </c>
    </row>
    <row r="115" customFormat="false" ht="15.75" hidden="false" customHeight="false" outlineLevel="0" collapsed="false">
      <c r="B115" s="1" t="n">
        <v>5.7937</v>
      </c>
      <c r="C115" s="3" t="n">
        <v>305.302</v>
      </c>
    </row>
    <row r="116" customFormat="false" ht="15.75" hidden="false" customHeight="false" outlineLevel="0" collapsed="false">
      <c r="B116" s="1" t="n">
        <v>6.0032</v>
      </c>
      <c r="C116" s="3" t="n">
        <v>306.942</v>
      </c>
    </row>
    <row r="117" customFormat="false" ht="15.75" hidden="false" customHeight="false" outlineLevel="0" collapsed="false">
      <c r="B117" s="1" t="n">
        <v>6.2576</v>
      </c>
      <c r="C117" s="3" t="n">
        <v>308.172</v>
      </c>
    </row>
    <row r="118" customFormat="false" ht="15.75" hidden="false" customHeight="false" outlineLevel="0" collapsed="false">
      <c r="B118" s="1" t="n">
        <v>6.467</v>
      </c>
      <c r="C118" s="3" t="n">
        <v>309.813</v>
      </c>
    </row>
    <row r="119" customFormat="false" ht="15.75" hidden="false" customHeight="false" outlineLevel="0" collapsed="false">
      <c r="B119" s="1" t="n">
        <v>6.6466</v>
      </c>
      <c r="C119" s="3" t="n">
        <v>310.838</v>
      </c>
    </row>
    <row r="120" customFormat="false" ht="15.75" hidden="false" customHeight="false" outlineLevel="0" collapsed="false">
      <c r="B120" s="1" t="n">
        <v>6.7812</v>
      </c>
      <c r="C120" s="3" t="n">
        <v>311.658</v>
      </c>
    </row>
    <row r="121" customFormat="false" ht="15.75" hidden="false" customHeight="false" outlineLevel="0" collapsed="false">
      <c r="B121" s="1" t="n">
        <v>7.0057</v>
      </c>
      <c r="C121" s="3" t="n">
        <v>313.093</v>
      </c>
    </row>
    <row r="122" customFormat="false" ht="15.75" hidden="false" customHeight="false" outlineLevel="0" collapsed="false">
      <c r="B122" s="1" t="n">
        <v>7.1703</v>
      </c>
      <c r="C122" s="3" t="n">
        <v>313.708</v>
      </c>
    </row>
    <row r="123" customFormat="false" ht="15.75" hidden="false" customHeight="false" outlineLevel="0" collapsed="false">
      <c r="B123" s="1" t="n">
        <v>7.3199</v>
      </c>
      <c r="C123" s="3" t="n">
        <v>314.733</v>
      </c>
    </row>
    <row r="124" customFormat="false" ht="15.75" hidden="false" customHeight="false" outlineLevel="0" collapsed="false">
      <c r="B124" s="1" t="n">
        <v>7.4396</v>
      </c>
      <c r="C124" s="3" t="n">
        <v>315.144</v>
      </c>
    </row>
    <row r="125" customFormat="false" ht="15.75" hidden="false" customHeight="false" outlineLevel="0" collapsed="false">
      <c r="B125" s="1" t="n">
        <v>7.5743</v>
      </c>
      <c r="C125" s="3" t="n">
        <v>315.759</v>
      </c>
    </row>
    <row r="126" customFormat="false" ht="15.75" hidden="false" customHeight="false" outlineLevel="0" collapsed="false">
      <c r="B126" s="1" t="n">
        <v>7.7987</v>
      </c>
      <c r="C126" s="3" t="n">
        <v>316.989</v>
      </c>
    </row>
    <row r="127" customFormat="false" ht="15.75" hidden="false" customHeight="false" outlineLevel="0" collapsed="false">
      <c r="B127" s="1" t="n">
        <v>7.9035</v>
      </c>
      <c r="C127" s="3" t="n">
        <v>316.989</v>
      </c>
    </row>
    <row r="128" customFormat="false" ht="15.75" hidden="false" customHeight="false" outlineLevel="0" collapsed="false">
      <c r="B128" s="1" t="n">
        <v>8.083</v>
      </c>
      <c r="C128" s="3" t="n">
        <v>318.014</v>
      </c>
    </row>
    <row r="129" customFormat="false" ht="15.75" hidden="false" customHeight="false" outlineLevel="0" collapsed="false">
      <c r="B129" s="1" t="n">
        <v>8.1728</v>
      </c>
      <c r="C129" s="3" t="n">
        <v>318.424</v>
      </c>
    </row>
    <row r="130" customFormat="false" ht="15.75" hidden="false" customHeight="false" outlineLevel="0" collapsed="false">
      <c r="B130" s="1" t="n">
        <v>8.3224</v>
      </c>
      <c r="C130" s="3" t="n">
        <v>318.834</v>
      </c>
    </row>
    <row r="131" customFormat="false" ht="15.75" hidden="false" customHeight="false" outlineLevel="0" collapsed="false">
      <c r="B131" s="1" t="n">
        <v>8.4721</v>
      </c>
      <c r="C131" s="3" t="n">
        <v>319.039</v>
      </c>
    </row>
    <row r="132" customFormat="false" ht="15.75" hidden="false" customHeight="false" outlineLevel="0" collapsed="false">
      <c r="B132" s="1" t="n">
        <v>8.6666</v>
      </c>
      <c r="C132" s="3" t="n">
        <v>319.654</v>
      </c>
    </row>
    <row r="133" customFormat="false" ht="15.75" hidden="false" customHeight="false" outlineLevel="0" collapsed="false">
      <c r="B133" s="1" t="n">
        <v>8.8013</v>
      </c>
      <c r="C133" s="3" t="n">
        <v>319.449</v>
      </c>
    </row>
    <row r="134" customFormat="false" ht="15.75" hidden="false" customHeight="false" outlineLevel="0" collapsed="false">
      <c r="B134" s="1" t="n">
        <v>9.0108</v>
      </c>
      <c r="C134" s="3" t="n">
        <v>319.859</v>
      </c>
    </row>
    <row r="135" customFormat="false" ht="15.75" hidden="false" customHeight="false" outlineLevel="0" collapsed="false">
      <c r="B135" s="1" t="n">
        <v>9.3401</v>
      </c>
      <c r="C135" s="3" t="n">
        <v>320.064</v>
      </c>
    </row>
    <row r="136" customFormat="false" ht="15.75" hidden="false" customHeight="false" outlineLevel="0" collapsed="false">
      <c r="B136" s="1" t="n">
        <v>9.5795</v>
      </c>
      <c r="C136" s="3" t="n">
        <v>320.064</v>
      </c>
    </row>
    <row r="137" customFormat="false" ht="15.75" hidden="false" customHeight="false" outlineLevel="0" collapsed="false">
      <c r="B137" s="1" t="n">
        <v>9.9686</v>
      </c>
      <c r="C137" s="3" t="n">
        <v>320.064</v>
      </c>
    </row>
    <row r="138" customFormat="false" ht="15.75" hidden="false" customHeight="false" outlineLevel="0" collapsed="false">
      <c r="B138" s="1" t="n">
        <v>10.3877</v>
      </c>
      <c r="C138" s="3" t="n">
        <v>319.859</v>
      </c>
    </row>
    <row r="139" customFormat="false" ht="15.75" hidden="false" customHeight="false" outlineLevel="0" collapsed="false">
      <c r="B139" s="1" t="n">
        <v>10.5822</v>
      </c>
      <c r="C139" s="3" t="n">
        <v>319.859</v>
      </c>
    </row>
    <row r="140" customFormat="false" ht="15.75" hidden="false" customHeight="false" outlineLevel="0" collapsed="false">
      <c r="B140" s="1" t="n">
        <v>11.0462</v>
      </c>
      <c r="C140" s="3" t="n">
        <v>319.449</v>
      </c>
    </row>
    <row r="141" customFormat="false" ht="15.75" hidden="false" customHeight="false" outlineLevel="0" collapsed="false">
      <c r="B141" s="1" t="n">
        <v>11.2557</v>
      </c>
      <c r="C141" s="3" t="n">
        <v>319.654</v>
      </c>
    </row>
    <row r="142" customFormat="false" ht="15.75" hidden="false" customHeight="false" outlineLevel="0" collapsed="false">
      <c r="B142" s="1" t="n">
        <v>11.4204</v>
      </c>
      <c r="C142" s="3" t="n">
        <v>319.449</v>
      </c>
    </row>
    <row r="143" customFormat="false" ht="15.75" hidden="false" customHeight="false" outlineLevel="0" collapsed="false">
      <c r="B143" s="1" t="n">
        <v>11.6898</v>
      </c>
      <c r="C143" s="3" t="n">
        <v>319.244</v>
      </c>
    </row>
    <row r="144" customFormat="false" ht="15.75" hidden="false" customHeight="false" outlineLevel="0" collapsed="false">
      <c r="B144" s="1" t="n">
        <v>11.9442</v>
      </c>
      <c r="C144" s="3" t="n">
        <v>318.834</v>
      </c>
    </row>
    <row r="145" customFormat="false" ht="15.75" hidden="false" customHeight="false" outlineLevel="0" collapsed="false">
      <c r="B145" s="1" t="n">
        <v>12.2435</v>
      </c>
      <c r="C145" s="3" t="n">
        <v>318.424</v>
      </c>
    </row>
    <row r="146" customFormat="false" ht="15.75" hidden="false" customHeight="false" outlineLevel="0" collapsed="false">
      <c r="B146" s="1" t="n">
        <v>12.6027</v>
      </c>
      <c r="C146" s="3" t="n">
        <v>317.809</v>
      </c>
    </row>
    <row r="147" customFormat="false" ht="15.75" hidden="false" customHeight="false" outlineLevel="0" collapsed="false">
      <c r="B147" s="1" t="n">
        <v>12.9321</v>
      </c>
      <c r="C147" s="3" t="n">
        <v>316.374</v>
      </c>
    </row>
    <row r="148" customFormat="false" ht="15.75" hidden="false" customHeight="false" outlineLevel="0" collapsed="false">
      <c r="B148" s="1" t="n">
        <v>13.2464</v>
      </c>
      <c r="C148" s="3" t="n">
        <v>315.759</v>
      </c>
    </row>
    <row r="149" customFormat="false" ht="15.75" hidden="false" customHeight="false" outlineLevel="0" collapsed="false">
      <c r="B149" s="1" t="n">
        <v>13.426</v>
      </c>
      <c r="C149" s="3" t="n">
        <v>314.938</v>
      </c>
    </row>
    <row r="150" customFormat="false" ht="15.75" hidden="false" customHeight="false" outlineLevel="0" collapsed="false">
      <c r="B150" s="1" t="n">
        <v>13.7104</v>
      </c>
      <c r="C150" s="3" t="n">
        <v>314.323</v>
      </c>
    </row>
    <row r="151" customFormat="false" ht="15.75" hidden="false" customHeight="false" outlineLevel="0" collapsed="false">
      <c r="B151" s="1" t="n">
        <v>13.9199</v>
      </c>
      <c r="C151" s="3" t="n">
        <v>313.093</v>
      </c>
    </row>
    <row r="152" customFormat="false" ht="15.75" hidden="false" customHeight="false" outlineLevel="0" collapsed="false">
      <c r="B152" s="1" t="n">
        <v>14.2492</v>
      </c>
      <c r="C152" s="3" t="n">
        <v>312.068</v>
      </c>
    </row>
    <row r="153" customFormat="false" ht="15.75" hidden="false" customHeight="false" outlineLevel="0" collapsed="false">
      <c r="B153" s="1" t="n">
        <v>14.3989</v>
      </c>
      <c r="C153" s="3" t="n">
        <v>311.658</v>
      </c>
    </row>
    <row r="154" customFormat="false" ht="15.75" hidden="false" customHeight="false" outlineLevel="0" collapsed="false">
      <c r="B154" s="1" t="n">
        <v>14.6833</v>
      </c>
      <c r="C154" s="3" t="n">
        <v>310.633</v>
      </c>
    </row>
    <row r="155" customFormat="false" ht="15.75" hidden="false" customHeight="false" outlineLevel="0" collapsed="false">
      <c r="B155" s="1" t="n">
        <v>14.9378</v>
      </c>
      <c r="C155" s="3" t="n">
        <v>309.607</v>
      </c>
    </row>
    <row r="156" customFormat="false" ht="15.75" hidden="false" customHeight="false" outlineLevel="0" collapsed="false">
      <c r="B156" s="1" t="n">
        <v>15.2072</v>
      </c>
      <c r="C156" s="3" t="n">
        <v>308.377</v>
      </c>
    </row>
    <row r="157" customFormat="false" ht="15.75" hidden="false" customHeight="false" outlineLevel="0" collapsed="false">
      <c r="B157" s="1" t="n">
        <v>15.4916</v>
      </c>
      <c r="C157" s="3" t="n">
        <v>307.352</v>
      </c>
    </row>
    <row r="158" customFormat="false" ht="15.75" hidden="false" customHeight="false" outlineLevel="0" collapsed="false">
      <c r="B158" s="1" t="n">
        <v>15.776</v>
      </c>
      <c r="C158" s="3" t="n">
        <v>306.122</v>
      </c>
    </row>
    <row r="159" customFormat="false" ht="15.75" hidden="false" customHeight="false" outlineLevel="0" collapsed="false">
      <c r="B159" s="1" t="n">
        <v>16.0604</v>
      </c>
      <c r="C159" s="3" t="n">
        <v>304.482</v>
      </c>
    </row>
    <row r="160" customFormat="false" ht="15.75" hidden="false" customHeight="false" outlineLevel="0" collapsed="false">
      <c r="B160" s="1" t="n">
        <v>16.3598</v>
      </c>
      <c r="C160" s="3" t="n">
        <v>303.251</v>
      </c>
    </row>
    <row r="161" customFormat="false" ht="15.75" hidden="false" customHeight="false" outlineLevel="0" collapsed="false">
      <c r="B161" s="1" t="n">
        <v>16.6293</v>
      </c>
      <c r="C161" s="3" t="n">
        <v>301.816</v>
      </c>
    </row>
    <row r="162" customFormat="false" ht="15.75" hidden="false" customHeight="false" outlineLevel="0" collapsed="false">
      <c r="B162" s="1" t="n">
        <v>16.8838</v>
      </c>
      <c r="C162" s="3" t="n">
        <v>300.176</v>
      </c>
    </row>
    <row r="163" customFormat="false" ht="15.75" hidden="false" customHeight="false" outlineLevel="0" collapsed="false">
      <c r="B163" s="1" t="n">
        <v>17.1682</v>
      </c>
      <c r="C163" s="3" t="n">
        <v>298.946</v>
      </c>
    </row>
    <row r="164" customFormat="false" ht="15.75" hidden="false" customHeight="false" outlineLevel="0" collapsed="false">
      <c r="B164" s="1" t="n">
        <v>17.4227</v>
      </c>
      <c r="C164" s="3" t="n">
        <v>297.51</v>
      </c>
    </row>
    <row r="165" customFormat="false" ht="15.75" hidden="false" customHeight="false" outlineLevel="0" collapsed="false">
      <c r="B165" s="1" t="n">
        <v>17.6472</v>
      </c>
      <c r="C165" s="3" t="n">
        <v>296.28</v>
      </c>
    </row>
    <row r="166" customFormat="false" ht="15.75" hidden="false" customHeight="false" outlineLevel="0" collapsed="false">
      <c r="B166" s="1" t="n">
        <v>17.9316</v>
      </c>
      <c r="C166" s="3" t="n">
        <v>294.64</v>
      </c>
    </row>
    <row r="167" customFormat="false" ht="15.75" hidden="false" customHeight="false" outlineLevel="0" collapsed="false">
      <c r="B167" s="1" t="n">
        <v>18.1712</v>
      </c>
      <c r="C167" s="3" t="n">
        <v>292.179</v>
      </c>
    </row>
    <row r="168" customFormat="false" ht="15.75" hidden="false" customHeight="false" outlineLevel="0" collapsed="false">
      <c r="B168" s="1" t="n">
        <v>18.3957</v>
      </c>
      <c r="C168" s="3" t="n">
        <v>291.359</v>
      </c>
    </row>
    <row r="169" customFormat="false" ht="15.75" hidden="false" customHeight="false" outlineLevel="0" collapsed="false">
      <c r="B169" s="1" t="n">
        <v>18.5604</v>
      </c>
      <c r="C169" s="3" t="n">
        <v>290.334</v>
      </c>
    </row>
    <row r="170" customFormat="false" ht="15.75" hidden="false" customHeight="false" outlineLevel="0" collapsed="false">
      <c r="B170" s="1" t="n">
        <v>18.7999</v>
      </c>
      <c r="C170" s="3" t="n">
        <v>289.104</v>
      </c>
    </row>
    <row r="171" customFormat="false" ht="15.75" hidden="false" customHeight="false" outlineLevel="0" collapsed="false">
      <c r="B171" s="1" t="n">
        <v>18.9945</v>
      </c>
      <c r="C171" s="3" t="n">
        <v>287.668</v>
      </c>
    </row>
    <row r="172" customFormat="false" ht="15.75" hidden="false" customHeight="false" outlineLevel="0" collapsed="false">
      <c r="B172" s="1" t="n">
        <v>19.1741</v>
      </c>
      <c r="C172" s="3" t="n">
        <v>286.848</v>
      </c>
    </row>
    <row r="173" customFormat="false" ht="15.75" hidden="false" customHeight="false" outlineLevel="0" collapsed="false">
      <c r="B173" s="1" t="n">
        <v>19.3687</v>
      </c>
      <c r="C173" s="3" t="n">
        <v>285.823</v>
      </c>
    </row>
    <row r="174" customFormat="false" ht="15.75" hidden="false" customHeight="false" outlineLevel="0" collapsed="false">
      <c r="B174" s="1" t="n">
        <v>19.4735</v>
      </c>
      <c r="C174" s="3" t="n">
        <v>284.798</v>
      </c>
    </row>
    <row r="175" customFormat="false" ht="15.75" hidden="false" customHeight="false" outlineLevel="0" collapsed="false">
      <c r="B175" s="1" t="n">
        <v>19.743</v>
      </c>
      <c r="C175" s="3" t="n">
        <v>283.978</v>
      </c>
    </row>
    <row r="176" customFormat="false" ht="15.75" hidden="false" customHeight="false" outlineLevel="0" collapsed="false">
      <c r="B176" s="1" t="n">
        <v>19.8777</v>
      </c>
      <c r="C176" s="3" t="n">
        <v>283.363</v>
      </c>
    </row>
    <row r="177" customFormat="false" ht="15.75" hidden="false" customHeight="false" outlineLevel="0" collapsed="false">
      <c r="B177" s="1" t="n">
        <v>20.0124</v>
      </c>
      <c r="C177" s="3" t="n">
        <v>282.748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04857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A1" activeCellId="0" sqref="A1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4</v>
      </c>
    </row>
    <row r="2" customFormat="false" ht="15.75" hidden="false" customHeight="false" outlineLevel="0" collapsed="false">
      <c r="B2" s="1" t="n">
        <v>-0.0193</v>
      </c>
      <c r="C2" s="3" t="n">
        <v>2.654</v>
      </c>
    </row>
    <row r="3" customFormat="false" ht="15.75" hidden="false" customHeight="false" outlineLevel="0" collapsed="false">
      <c r="B3" s="1" t="n">
        <v>0.131</v>
      </c>
      <c r="C3" s="3" t="n">
        <v>4.428</v>
      </c>
    </row>
    <row r="4" customFormat="false" ht="15.75" hidden="false" customHeight="false" outlineLevel="0" collapsed="false">
      <c r="B4" s="1" t="n">
        <v>0.2249</v>
      </c>
      <c r="C4" s="3" t="n">
        <v>6.201</v>
      </c>
    </row>
    <row r="5" customFormat="false" ht="15.75" hidden="false" customHeight="false" outlineLevel="0" collapsed="false">
      <c r="B5" s="1" t="n">
        <v>0.3375</v>
      </c>
      <c r="C5" s="3" t="n">
        <v>7.974</v>
      </c>
    </row>
    <row r="6" customFormat="false" ht="15.75" hidden="false" customHeight="false" outlineLevel="0" collapsed="false">
      <c r="B6" s="1" t="n">
        <v>0.4125</v>
      </c>
      <c r="C6" s="3" t="n">
        <v>9.746</v>
      </c>
    </row>
    <row r="7" customFormat="false" ht="15.75" hidden="false" customHeight="false" outlineLevel="0" collapsed="false">
      <c r="B7" s="1" t="n">
        <v>0.4687</v>
      </c>
      <c r="C7" s="3" t="n">
        <v>11.517</v>
      </c>
    </row>
    <row r="8" customFormat="false" ht="15.75" hidden="false" customHeight="false" outlineLevel="0" collapsed="false">
      <c r="B8" s="1" t="n">
        <v>0.5249</v>
      </c>
      <c r="C8" s="3" t="n">
        <v>12.993</v>
      </c>
    </row>
    <row r="9" customFormat="false" ht="15.75" hidden="false" customHeight="false" outlineLevel="0" collapsed="false">
      <c r="B9" s="1" t="n">
        <v>0.5624</v>
      </c>
      <c r="C9" s="3" t="n">
        <v>14.174</v>
      </c>
    </row>
    <row r="10" customFormat="false" ht="15.75" hidden="false" customHeight="false" outlineLevel="0" collapsed="false">
      <c r="B10" s="1" t="n">
        <v>0.5807</v>
      </c>
      <c r="C10" s="3" t="n">
        <v>16.83</v>
      </c>
    </row>
    <row r="11" customFormat="false" ht="15.75" hidden="false" customHeight="false" outlineLevel="0" collapsed="false">
      <c r="B11" s="1" t="n">
        <v>0.6176</v>
      </c>
      <c r="C11" s="3" t="n">
        <v>21.255</v>
      </c>
    </row>
    <row r="12" customFormat="false" ht="15.75" hidden="false" customHeight="false" outlineLevel="0" collapsed="false">
      <c r="B12" s="1" t="n">
        <v>0.618</v>
      </c>
      <c r="C12" s="3" t="n">
        <v>18.896</v>
      </c>
    </row>
    <row r="13" customFormat="false" ht="15.75" hidden="false" customHeight="false" outlineLevel="0" collapsed="false">
      <c r="B13" s="1" t="n">
        <v>0.6548</v>
      </c>
      <c r="C13" s="3" t="n">
        <v>23.616</v>
      </c>
    </row>
    <row r="14" customFormat="false" ht="15.75" hidden="false" customHeight="false" outlineLevel="0" collapsed="false">
      <c r="B14" s="1" t="n">
        <v>0.6727</v>
      </c>
      <c r="C14" s="3" t="n">
        <v>28.632</v>
      </c>
    </row>
    <row r="15" customFormat="false" ht="15.75" hidden="false" customHeight="false" outlineLevel="0" collapsed="false">
      <c r="B15" s="1" t="n">
        <v>0.6732</v>
      </c>
      <c r="C15" s="3" t="n">
        <v>25.977</v>
      </c>
    </row>
    <row r="16" customFormat="false" ht="15.75" hidden="false" customHeight="false" outlineLevel="0" collapsed="false">
      <c r="B16" s="1" t="n">
        <v>0.6903</v>
      </c>
      <c r="C16" s="3" t="n">
        <v>35.122</v>
      </c>
    </row>
    <row r="17" customFormat="false" ht="15.75" hidden="false" customHeight="false" outlineLevel="0" collapsed="false">
      <c r="B17" s="1" t="n">
        <v>0.6906</v>
      </c>
      <c r="C17" s="3" t="n">
        <v>33.647</v>
      </c>
    </row>
    <row r="18" customFormat="false" ht="15.75" hidden="false" customHeight="false" outlineLevel="0" collapsed="false">
      <c r="B18" s="1" t="n">
        <v>0.6909</v>
      </c>
      <c r="C18" s="3" t="n">
        <v>31.877</v>
      </c>
    </row>
    <row r="19" customFormat="false" ht="15.75" hidden="false" customHeight="false" outlineLevel="0" collapsed="false">
      <c r="B19" s="1" t="n">
        <v>0.708</v>
      </c>
      <c r="C19" s="3" t="n">
        <v>41.317</v>
      </c>
    </row>
    <row r="20" customFormat="false" ht="15.75" hidden="false" customHeight="false" outlineLevel="0" collapsed="false">
      <c r="B20" s="1" t="n">
        <v>0.7264</v>
      </c>
      <c r="C20" s="3" t="n">
        <v>43.677</v>
      </c>
    </row>
    <row r="21" customFormat="false" ht="15.75" hidden="false" customHeight="false" outlineLevel="0" collapsed="false">
      <c r="B21" s="1" t="n">
        <v>0.7274</v>
      </c>
      <c r="C21" s="3" t="n">
        <v>38.073</v>
      </c>
    </row>
    <row r="22" customFormat="false" ht="15.75" hidden="false" customHeight="false" outlineLevel="0" collapsed="false">
      <c r="B22" s="1" t="n">
        <v>0.7459</v>
      </c>
      <c r="C22" s="3" t="n">
        <v>40.138</v>
      </c>
    </row>
    <row r="23" customFormat="false" ht="15.75" hidden="false" customHeight="false" outlineLevel="0" collapsed="false">
      <c r="B23" s="1" t="n">
        <v>0.7634</v>
      </c>
      <c r="C23" s="3" t="n">
        <v>47.218</v>
      </c>
    </row>
    <row r="24" customFormat="false" ht="15.75" hidden="false" customHeight="false" outlineLevel="0" collapsed="false">
      <c r="B24" s="1" t="n">
        <v>0.7818</v>
      </c>
      <c r="C24" s="3" t="n">
        <v>49.578</v>
      </c>
    </row>
    <row r="25" customFormat="false" ht="15.75" hidden="false" customHeight="false" outlineLevel="0" collapsed="false">
      <c r="B25" s="1" t="n">
        <v>0.8169</v>
      </c>
      <c r="C25" s="3" t="n">
        <v>63.149</v>
      </c>
    </row>
    <row r="26" customFormat="false" ht="15.75" hidden="false" customHeight="false" outlineLevel="0" collapsed="false">
      <c r="B26" s="1" t="n">
        <v>0.837</v>
      </c>
      <c r="C26" s="3" t="n">
        <v>56.07</v>
      </c>
    </row>
    <row r="27" customFormat="false" ht="15.75" hidden="false" customHeight="false" outlineLevel="0" collapsed="false">
      <c r="B27" s="1" t="n">
        <v>0.8377</v>
      </c>
      <c r="C27" s="3" t="n">
        <v>52.53</v>
      </c>
    </row>
    <row r="28" customFormat="false" ht="15.75" hidden="false" customHeight="false" outlineLevel="0" collapsed="false">
      <c r="B28" s="1" t="n">
        <v>0.855</v>
      </c>
      <c r="C28" s="3" t="n">
        <v>60.79</v>
      </c>
    </row>
    <row r="29" customFormat="false" ht="15.75" hidden="false" customHeight="false" outlineLevel="0" collapsed="false">
      <c r="B29" s="1" t="n">
        <v>0.8554</v>
      </c>
      <c r="C29" s="3" t="n">
        <v>58.725</v>
      </c>
    </row>
    <row r="30" customFormat="false" ht="15.75" hidden="false" customHeight="false" outlineLevel="0" collapsed="false">
      <c r="B30" s="1" t="n">
        <v>0.8722</v>
      </c>
      <c r="C30" s="3" t="n">
        <v>69.64</v>
      </c>
    </row>
    <row r="31" customFormat="false" ht="15.75" hidden="false" customHeight="false" outlineLevel="0" collapsed="false">
      <c r="B31" s="1" t="n">
        <v>0.8728</v>
      </c>
      <c r="C31" s="3" t="n">
        <v>66.395</v>
      </c>
    </row>
    <row r="32" customFormat="false" ht="15.75" hidden="false" customHeight="false" outlineLevel="0" collapsed="false">
      <c r="B32" s="1" t="n">
        <v>0.9276</v>
      </c>
      <c r="C32" s="3" t="n">
        <v>75.246</v>
      </c>
    </row>
    <row r="33" customFormat="false" ht="15.75" hidden="false" customHeight="false" outlineLevel="0" collapsed="false">
      <c r="B33" s="1" t="n">
        <v>0.9282</v>
      </c>
      <c r="C33" s="3" t="n">
        <v>72.001</v>
      </c>
    </row>
    <row r="34" customFormat="false" ht="15.75" hidden="false" customHeight="false" outlineLevel="0" collapsed="false">
      <c r="B34" s="1" t="n">
        <v>0.9647</v>
      </c>
      <c r="C34" s="3" t="n">
        <v>78.197</v>
      </c>
    </row>
    <row r="35" customFormat="false" ht="15.75" hidden="false" customHeight="false" outlineLevel="0" collapsed="false">
      <c r="B35" s="1" t="n">
        <v>0.9825</v>
      </c>
      <c r="C35" s="3" t="n">
        <v>83.802</v>
      </c>
    </row>
    <row r="36" customFormat="false" ht="15.75" hidden="false" customHeight="false" outlineLevel="0" collapsed="false">
      <c r="B36" s="1" t="n">
        <v>0.9831</v>
      </c>
      <c r="C36" s="3" t="n">
        <v>80.557</v>
      </c>
    </row>
    <row r="37" customFormat="false" ht="15.75" hidden="false" customHeight="false" outlineLevel="0" collapsed="false">
      <c r="B37" s="1" t="n">
        <v>1.0196</v>
      </c>
      <c r="C37" s="3" t="n">
        <v>86.753</v>
      </c>
    </row>
    <row r="38" customFormat="false" ht="15.75" hidden="false" customHeight="false" outlineLevel="0" collapsed="false">
      <c r="B38" s="1" t="n">
        <v>1.038</v>
      </c>
      <c r="C38" s="3" t="n">
        <v>89.408</v>
      </c>
    </row>
    <row r="39" customFormat="false" ht="15.75" hidden="false" customHeight="false" outlineLevel="0" collapsed="false">
      <c r="B39" s="1" t="n">
        <v>1.0751</v>
      </c>
      <c r="C39" s="3" t="n">
        <v>92.359</v>
      </c>
    </row>
    <row r="40" customFormat="false" ht="15.75" hidden="false" customHeight="false" outlineLevel="0" collapsed="false">
      <c r="B40" s="1" t="n">
        <v>1.0928</v>
      </c>
      <c r="C40" s="3" t="n">
        <v>97.964</v>
      </c>
    </row>
    <row r="41" customFormat="false" ht="15.75" hidden="false" customHeight="false" outlineLevel="0" collapsed="false">
      <c r="B41" s="1" t="n">
        <v>1.0934</v>
      </c>
      <c r="C41" s="3" t="n">
        <v>95.015</v>
      </c>
    </row>
    <row r="42" customFormat="false" ht="15.75" hidden="false" customHeight="false" outlineLevel="0" collapsed="false">
      <c r="B42" s="1" t="n">
        <v>1.1297</v>
      </c>
      <c r="C42" s="3" t="n">
        <v>102.39</v>
      </c>
    </row>
    <row r="43" customFormat="false" ht="15.75" hidden="false" customHeight="false" outlineLevel="0" collapsed="false">
      <c r="B43" s="1" t="n">
        <v>1.1856</v>
      </c>
      <c r="C43" s="3" t="n">
        <v>105.637</v>
      </c>
    </row>
    <row r="44" customFormat="false" ht="15.75" hidden="false" customHeight="false" outlineLevel="0" collapsed="false">
      <c r="B44" s="1" t="n">
        <v>1.2214</v>
      </c>
      <c r="C44" s="3" t="n">
        <v>115.372</v>
      </c>
    </row>
    <row r="45" customFormat="false" ht="15.75" hidden="false" customHeight="false" outlineLevel="0" collapsed="false">
      <c r="B45" s="1" t="n">
        <v>1.2224</v>
      </c>
      <c r="C45" s="3" t="n">
        <v>110.357</v>
      </c>
    </row>
    <row r="46" customFormat="false" ht="15.75" hidden="false" customHeight="false" outlineLevel="0" collapsed="false">
      <c r="B46" s="1" t="n">
        <v>1.2771</v>
      </c>
      <c r="C46" s="3" t="n">
        <v>119.503</v>
      </c>
    </row>
    <row r="47" customFormat="false" ht="15.75" hidden="false" customHeight="false" outlineLevel="0" collapsed="false">
      <c r="B47" s="1" t="n">
        <v>1.2953</v>
      </c>
      <c r="C47" s="3" t="n">
        <v>123.044</v>
      </c>
    </row>
    <row r="48" customFormat="false" ht="15.75" hidden="false" customHeight="false" outlineLevel="0" collapsed="false">
      <c r="B48" s="1" t="n">
        <v>1.3136</v>
      </c>
      <c r="C48" s="3" t="n">
        <v>125.994</v>
      </c>
    </row>
    <row r="49" customFormat="false" ht="15.75" hidden="false" customHeight="false" outlineLevel="0" collapsed="false">
      <c r="B49" s="1" t="n">
        <v>1.3882</v>
      </c>
      <c r="C49" s="3" t="n">
        <v>129.831</v>
      </c>
    </row>
    <row r="50" customFormat="false" ht="15.75" hidden="false" customHeight="false" outlineLevel="0" collapsed="false">
      <c r="B50" s="1" t="n">
        <v>1.4251</v>
      </c>
      <c r="C50" s="3" t="n">
        <v>134.257</v>
      </c>
    </row>
    <row r="51" customFormat="false" ht="15.75" hidden="false" customHeight="false" outlineLevel="0" collapsed="false">
      <c r="B51" s="1" t="n">
        <v>1.4612</v>
      </c>
      <c r="C51" s="3" t="n">
        <v>142.222</v>
      </c>
    </row>
    <row r="52" customFormat="false" ht="15.75" hidden="false" customHeight="false" outlineLevel="0" collapsed="false">
      <c r="B52" s="1" t="n">
        <v>1.4619</v>
      </c>
      <c r="C52" s="3" t="n">
        <v>138.682</v>
      </c>
    </row>
    <row r="53" customFormat="false" ht="15.75" hidden="false" customHeight="false" outlineLevel="0" collapsed="false">
      <c r="B53" s="1" t="n">
        <v>1.5171</v>
      </c>
      <c r="C53" s="3" t="n">
        <v>145.468</v>
      </c>
    </row>
    <row r="54" customFormat="false" ht="15.75" hidden="false" customHeight="false" outlineLevel="0" collapsed="false">
      <c r="B54" s="1" t="n">
        <v>1.5919</v>
      </c>
      <c r="C54" s="3" t="n">
        <v>148.715</v>
      </c>
    </row>
    <row r="55" customFormat="false" ht="15.75" hidden="false" customHeight="false" outlineLevel="0" collapsed="false">
      <c r="B55" s="1" t="n">
        <v>1.6287</v>
      </c>
      <c r="C55" s="3" t="n">
        <v>153.141</v>
      </c>
    </row>
    <row r="56" customFormat="false" ht="15.75" hidden="false" customHeight="false" outlineLevel="0" collapsed="false">
      <c r="B56" s="1" t="n">
        <v>1.6845</v>
      </c>
      <c r="C56" s="3" t="n">
        <v>156.682</v>
      </c>
    </row>
    <row r="57" customFormat="false" ht="15.75" hidden="false" customHeight="false" outlineLevel="0" collapsed="false">
      <c r="B57" s="1" t="n">
        <v>1.7216</v>
      </c>
      <c r="C57" s="3" t="n">
        <v>159.928</v>
      </c>
    </row>
    <row r="58" customFormat="false" ht="15.75" hidden="false" customHeight="false" outlineLevel="0" collapsed="false">
      <c r="B58" s="1" t="n">
        <v>1.7776</v>
      </c>
      <c r="C58" s="3" t="n">
        <v>162.585</v>
      </c>
    </row>
    <row r="59" customFormat="false" ht="15.75" hidden="false" customHeight="false" outlineLevel="0" collapsed="false">
      <c r="B59" s="1" t="n">
        <v>1.8145</v>
      </c>
      <c r="C59" s="3" t="n">
        <v>166.42</v>
      </c>
    </row>
    <row r="60" customFormat="false" ht="15.75" hidden="false" customHeight="false" outlineLevel="0" collapsed="false">
      <c r="B60" s="1" t="n">
        <v>1.8328</v>
      </c>
      <c r="C60" s="3" t="n">
        <v>169.666</v>
      </c>
    </row>
    <row r="61" customFormat="false" ht="15.75" hidden="false" customHeight="false" outlineLevel="0" collapsed="false">
      <c r="B61" s="1" t="n">
        <v>1.8509</v>
      </c>
      <c r="C61" s="3" t="n">
        <v>173.206</v>
      </c>
    </row>
    <row r="62" customFormat="false" ht="15.75" hidden="false" customHeight="false" outlineLevel="0" collapsed="false">
      <c r="B62" s="1" t="n">
        <v>1.9258</v>
      </c>
      <c r="C62" s="3" t="n">
        <v>175.863</v>
      </c>
    </row>
    <row r="63" customFormat="false" ht="15.75" hidden="false" customHeight="false" outlineLevel="0" collapsed="false">
      <c r="B63" s="1" t="n">
        <v>1.9439</v>
      </c>
      <c r="C63" s="3" t="n">
        <v>179.698</v>
      </c>
    </row>
    <row r="64" customFormat="false" ht="15.75" hidden="false" customHeight="false" outlineLevel="0" collapsed="false">
      <c r="B64" s="1" t="n">
        <v>1.9997</v>
      </c>
      <c r="C64" s="3" t="n">
        <v>183.239</v>
      </c>
    </row>
    <row r="65" customFormat="false" ht="15.75" hidden="false" customHeight="false" outlineLevel="0" collapsed="false">
      <c r="B65" s="1" t="n">
        <v>2.0556</v>
      </c>
      <c r="C65" s="3" t="n">
        <v>186.486</v>
      </c>
    </row>
    <row r="66" customFormat="false" ht="15.75" hidden="false" customHeight="false" outlineLevel="0" collapsed="false">
      <c r="B66" s="1" t="n">
        <v>2.1115</v>
      </c>
      <c r="C66" s="3" t="n">
        <v>189.732</v>
      </c>
    </row>
    <row r="67" customFormat="false" ht="15.75" hidden="false" customHeight="false" outlineLevel="0" collapsed="false">
      <c r="B67" s="1" t="n">
        <v>2.1674</v>
      </c>
      <c r="C67" s="3" t="n">
        <v>193.273</v>
      </c>
    </row>
    <row r="68" customFormat="false" ht="15.75" hidden="false" customHeight="false" outlineLevel="0" collapsed="false">
      <c r="B68" s="1" t="n">
        <v>2.2044</v>
      </c>
      <c r="C68" s="3" t="n">
        <v>196.519</v>
      </c>
    </row>
    <row r="69" customFormat="false" ht="15.75" hidden="false" customHeight="false" outlineLevel="0" collapsed="false">
      <c r="B69" s="1" t="n">
        <v>2.2228</v>
      </c>
      <c r="C69" s="3" t="n">
        <v>198.88</v>
      </c>
    </row>
    <row r="70" customFormat="false" ht="15.75" hidden="false" customHeight="false" outlineLevel="0" collapsed="false">
      <c r="B70" s="1" t="n">
        <v>2.2976</v>
      </c>
      <c r="C70" s="3" t="n">
        <v>201.832</v>
      </c>
    </row>
    <row r="71" customFormat="false" ht="15.75" hidden="false" customHeight="false" outlineLevel="0" collapsed="false">
      <c r="B71" s="1" t="n">
        <v>2.3347</v>
      </c>
      <c r="C71" s="3" t="n">
        <v>204.782</v>
      </c>
    </row>
    <row r="72" customFormat="false" ht="15.75" hidden="false" customHeight="false" outlineLevel="0" collapsed="false">
      <c r="B72" s="1" t="n">
        <v>2.4094</v>
      </c>
      <c r="C72" s="3" t="n">
        <v>208.029</v>
      </c>
    </row>
    <row r="73" customFormat="false" ht="15.75" hidden="false" customHeight="false" outlineLevel="0" collapsed="false">
      <c r="B73" s="1" t="n">
        <v>2.4653</v>
      </c>
      <c r="C73" s="3" t="n">
        <v>211.571</v>
      </c>
    </row>
    <row r="74" customFormat="false" ht="15.75" hidden="false" customHeight="false" outlineLevel="0" collapsed="false">
      <c r="B74" s="1" t="n">
        <v>2.5397</v>
      </c>
      <c r="C74" s="3" t="n">
        <v>216.292</v>
      </c>
    </row>
    <row r="75" customFormat="false" ht="15.75" hidden="false" customHeight="false" outlineLevel="0" collapsed="false">
      <c r="B75" s="1" t="n">
        <v>2.6521</v>
      </c>
      <c r="C75" s="3" t="n">
        <v>219.54</v>
      </c>
    </row>
    <row r="76" customFormat="false" ht="15.75" hidden="false" customHeight="false" outlineLevel="0" collapsed="false">
      <c r="B76" s="1" t="n">
        <v>2.6705</v>
      </c>
      <c r="C76" s="3" t="n">
        <v>222.196</v>
      </c>
    </row>
    <row r="77" customFormat="false" ht="15.75" hidden="false" customHeight="false" outlineLevel="0" collapsed="false">
      <c r="B77" s="1" t="n">
        <v>2.7639</v>
      </c>
      <c r="C77" s="3" t="n">
        <v>226.033</v>
      </c>
    </row>
    <row r="78" customFormat="false" ht="15.75" hidden="false" customHeight="false" outlineLevel="0" collapsed="false">
      <c r="B78" s="1" t="n">
        <v>2.8011</v>
      </c>
      <c r="C78" s="3" t="n">
        <v>228.689</v>
      </c>
    </row>
    <row r="79" customFormat="false" ht="15.75" hidden="false" customHeight="false" outlineLevel="0" collapsed="false">
      <c r="B79" s="1" t="n">
        <v>2.8759</v>
      </c>
      <c r="C79" s="3" t="n">
        <v>231.641</v>
      </c>
    </row>
    <row r="80" customFormat="false" ht="15.75" hidden="false" customHeight="false" outlineLevel="0" collapsed="false">
      <c r="B80" s="1" t="n">
        <v>2.9321</v>
      </c>
      <c r="C80" s="3" t="n">
        <v>233.117</v>
      </c>
    </row>
    <row r="81" customFormat="false" ht="15.75" hidden="false" customHeight="false" outlineLevel="0" collapsed="false">
      <c r="B81" s="1" t="n">
        <v>3.007</v>
      </c>
      <c r="C81" s="3" t="n">
        <v>235.479</v>
      </c>
    </row>
    <row r="82" customFormat="false" ht="15.75" hidden="false" customHeight="false" outlineLevel="0" collapsed="false">
      <c r="B82" s="1" t="n">
        <v>3.0253</v>
      </c>
      <c r="C82" s="3" t="n">
        <v>238.429</v>
      </c>
    </row>
    <row r="83" customFormat="false" ht="15.75" hidden="false" customHeight="false" outlineLevel="0" collapsed="false">
      <c r="B83" s="1" t="n">
        <v>3.0436</v>
      </c>
      <c r="C83" s="3" t="n">
        <v>241.085</v>
      </c>
    </row>
    <row r="84" customFormat="false" ht="15.75" hidden="false" customHeight="false" outlineLevel="0" collapsed="false">
      <c r="B84" s="1" t="n">
        <v>3.0622</v>
      </c>
      <c r="C84" s="3" t="n">
        <v>242.56</v>
      </c>
    </row>
    <row r="85" customFormat="false" ht="15.75" hidden="false" customHeight="false" outlineLevel="0" collapsed="false">
      <c r="B85" s="1" t="n">
        <v>3.1558</v>
      </c>
      <c r="C85" s="3" t="n">
        <v>245.512</v>
      </c>
    </row>
    <row r="86" customFormat="false" ht="15.75" hidden="false" customHeight="false" outlineLevel="0" collapsed="false">
      <c r="B86" s="1" t="n">
        <v>3.2118</v>
      </c>
      <c r="C86" s="3" t="n">
        <v>248.464</v>
      </c>
    </row>
    <row r="87" customFormat="false" ht="15.75" hidden="false" customHeight="false" outlineLevel="0" collapsed="false">
      <c r="B87" s="1" t="n">
        <v>3.3618</v>
      </c>
      <c r="C87" s="3" t="n">
        <v>251.713</v>
      </c>
    </row>
    <row r="88" customFormat="false" ht="15.75" hidden="false" customHeight="false" outlineLevel="0" collapsed="false">
      <c r="B88" s="1" t="n">
        <v>3.4554</v>
      </c>
      <c r="C88" s="3" t="n">
        <v>254.96</v>
      </c>
    </row>
    <row r="89" customFormat="false" ht="15.75" hidden="false" customHeight="false" outlineLevel="0" collapsed="false">
      <c r="B89" s="1" t="n">
        <v>3.4925</v>
      </c>
      <c r="C89" s="3" t="n">
        <v>258.206</v>
      </c>
    </row>
    <row r="90" customFormat="false" ht="15.75" hidden="false" customHeight="false" outlineLevel="0" collapsed="false">
      <c r="B90" s="1" t="n">
        <v>3.605</v>
      </c>
      <c r="C90" s="3" t="n">
        <v>260.864</v>
      </c>
    </row>
    <row r="91" customFormat="false" ht="15.75" hidden="false" customHeight="false" outlineLevel="0" collapsed="false">
      <c r="B91" s="1" t="n">
        <v>3.6421</v>
      </c>
      <c r="C91" s="3" t="n">
        <v>263.519</v>
      </c>
    </row>
    <row r="92" customFormat="false" ht="15.75" hidden="false" customHeight="false" outlineLevel="0" collapsed="false">
      <c r="B92" s="1" t="n">
        <v>3.7168</v>
      </c>
      <c r="C92" s="3" t="n">
        <v>267.061</v>
      </c>
    </row>
    <row r="93" customFormat="false" ht="15.75" hidden="false" customHeight="false" outlineLevel="0" collapsed="false">
      <c r="B93" s="1" t="n">
        <v>3.8292</v>
      </c>
      <c r="C93" s="3" t="n">
        <v>270.309</v>
      </c>
    </row>
    <row r="94" customFormat="false" ht="15.75" hidden="false" customHeight="false" outlineLevel="0" collapsed="false">
      <c r="B94" s="1" t="n">
        <v>3.9416</v>
      </c>
      <c r="C94" s="3" t="n">
        <v>273.557</v>
      </c>
    </row>
    <row r="95" customFormat="false" ht="15.75" hidden="false" customHeight="false" outlineLevel="0" collapsed="false">
      <c r="B95" s="1" t="n">
        <v>4.0729</v>
      </c>
      <c r="C95" s="3" t="n">
        <v>276.51</v>
      </c>
    </row>
    <row r="96" customFormat="false" ht="15.75" hidden="false" customHeight="false" outlineLevel="0" collapsed="false">
      <c r="B96" s="1" t="n">
        <v>4.1666</v>
      </c>
      <c r="C96" s="3" t="n">
        <v>279.168</v>
      </c>
    </row>
    <row r="97" customFormat="false" ht="15.75" hidden="false" customHeight="false" outlineLevel="0" collapsed="false">
      <c r="B97" s="1" t="n">
        <v>4.2601</v>
      </c>
      <c r="C97" s="3" t="n">
        <v>282.71</v>
      </c>
    </row>
    <row r="98" customFormat="false" ht="15.75" hidden="false" customHeight="false" outlineLevel="0" collapsed="false">
      <c r="B98" s="1" t="n">
        <v>4.3538</v>
      </c>
      <c r="C98" s="3" t="n">
        <v>285.073</v>
      </c>
    </row>
    <row r="99" customFormat="false" ht="15.75" hidden="false" customHeight="false" outlineLevel="0" collapsed="false">
      <c r="B99" s="1" t="n">
        <v>4.5227</v>
      </c>
      <c r="C99" s="3" t="n">
        <v>288.617</v>
      </c>
    </row>
    <row r="100" customFormat="false" ht="15.75" hidden="false" customHeight="false" outlineLevel="0" collapsed="false">
      <c r="B100" s="1" t="n">
        <v>4.6351</v>
      </c>
      <c r="C100" s="3" t="n">
        <v>291.865</v>
      </c>
    </row>
    <row r="101" customFormat="false" ht="15.75" hidden="false" customHeight="false" outlineLevel="0" collapsed="false">
      <c r="B101" s="1" t="n">
        <v>4.7665</v>
      </c>
      <c r="C101" s="3" t="n">
        <v>294.228</v>
      </c>
    </row>
    <row r="102" customFormat="false" ht="15.75" hidden="false" customHeight="false" outlineLevel="0" collapsed="false">
      <c r="B102" s="1" t="n">
        <v>4.9353</v>
      </c>
      <c r="C102" s="3" t="n">
        <v>298.067</v>
      </c>
    </row>
    <row r="103" customFormat="false" ht="15.75" hidden="false" customHeight="false" outlineLevel="0" collapsed="false">
      <c r="B103" s="1" t="n">
        <v>5.0665</v>
      </c>
      <c r="C103" s="3" t="n">
        <v>301.611</v>
      </c>
    </row>
    <row r="104" customFormat="false" ht="15.75" hidden="false" customHeight="false" outlineLevel="0" collapsed="false">
      <c r="B104" s="1" t="n">
        <v>5.1978</v>
      </c>
      <c r="C104" s="3" t="n">
        <v>304.564</v>
      </c>
    </row>
    <row r="105" customFormat="false" ht="15.75" hidden="false" customHeight="false" outlineLevel="0" collapsed="false">
      <c r="B105" s="1" t="n">
        <v>5.4045</v>
      </c>
      <c r="C105" s="3" t="n">
        <v>306.93</v>
      </c>
    </row>
    <row r="106" customFormat="false" ht="15.75" hidden="false" customHeight="false" outlineLevel="0" collapsed="false">
      <c r="B106" s="1" t="n">
        <v>5.5171</v>
      </c>
      <c r="C106" s="3" t="n">
        <v>308.998</v>
      </c>
    </row>
    <row r="107" customFormat="false" ht="15.75" hidden="false" customHeight="false" outlineLevel="0" collapsed="false">
      <c r="B107" s="1" t="n">
        <v>5.5919</v>
      </c>
      <c r="C107" s="3" t="n">
        <v>311.949</v>
      </c>
    </row>
    <row r="108" customFormat="false" ht="15.75" hidden="false" customHeight="false" outlineLevel="0" collapsed="false">
      <c r="B108" s="1" t="n">
        <v>5.7419</v>
      </c>
      <c r="C108" s="3" t="n">
        <v>315.493</v>
      </c>
    </row>
    <row r="109" customFormat="false" ht="15.75" hidden="false" customHeight="false" outlineLevel="0" collapsed="false">
      <c r="B109" s="1" t="n">
        <v>5.9486</v>
      </c>
      <c r="C109" s="3" t="n">
        <v>318.154</v>
      </c>
    </row>
    <row r="110" customFormat="false" ht="15.75" hidden="false" customHeight="false" outlineLevel="0" collapsed="false">
      <c r="B110" s="1" t="n">
        <v>6.1739</v>
      </c>
      <c r="C110" s="3" t="n">
        <v>321.994</v>
      </c>
    </row>
    <row r="111" customFormat="false" ht="15.75" hidden="false" customHeight="false" outlineLevel="0" collapsed="false">
      <c r="B111" s="1" t="n">
        <v>6.3243</v>
      </c>
      <c r="C111" s="3" t="n">
        <v>323.768</v>
      </c>
    </row>
    <row r="112" customFormat="false" ht="15.75" hidden="false" customHeight="false" outlineLevel="0" collapsed="false">
      <c r="B112" s="1" t="n">
        <v>6.5874</v>
      </c>
      <c r="C112" s="3" t="n">
        <v>327.02</v>
      </c>
    </row>
    <row r="113" customFormat="false" ht="15.75" hidden="false" customHeight="false" outlineLevel="0" collapsed="false">
      <c r="B113" s="1" t="n">
        <v>6.8128</v>
      </c>
      <c r="C113" s="3" t="n">
        <v>329.976</v>
      </c>
    </row>
    <row r="114" customFormat="false" ht="15.75" hidden="false" customHeight="false" outlineLevel="0" collapsed="false">
      <c r="B114" s="1" t="n">
        <v>6.9631</v>
      </c>
      <c r="C114" s="3" t="n">
        <v>332.34</v>
      </c>
    </row>
    <row r="115" customFormat="false" ht="15.75" hidden="false" customHeight="false" outlineLevel="0" collapsed="false">
      <c r="B115" s="1" t="n">
        <v>7.245</v>
      </c>
      <c r="C115" s="3" t="n">
        <v>335.593</v>
      </c>
    </row>
    <row r="116" customFormat="false" ht="15.75" hidden="false" customHeight="false" outlineLevel="0" collapsed="false">
      <c r="B116" s="1" t="n">
        <v>7.433</v>
      </c>
      <c r="C116" s="3" t="n">
        <v>337.367</v>
      </c>
    </row>
    <row r="117" customFormat="false" ht="15.75" hidden="false" customHeight="false" outlineLevel="0" collapsed="false">
      <c r="B117" s="1" t="n">
        <v>7.7338</v>
      </c>
      <c r="C117" s="3" t="n">
        <v>340.325</v>
      </c>
    </row>
    <row r="118" customFormat="false" ht="15.75" hidden="false" customHeight="false" outlineLevel="0" collapsed="false">
      <c r="B118" s="1" t="n">
        <v>7.903</v>
      </c>
      <c r="C118" s="3" t="n">
        <v>342.395</v>
      </c>
    </row>
    <row r="119" customFormat="false" ht="15.75" hidden="false" customHeight="false" outlineLevel="0" collapsed="false">
      <c r="B119" s="1" t="n">
        <v>8.1663</v>
      </c>
      <c r="C119" s="3" t="n">
        <v>344.172</v>
      </c>
    </row>
    <row r="120" customFormat="false" ht="15.75" hidden="false" customHeight="false" outlineLevel="0" collapsed="false">
      <c r="B120" s="1" t="n">
        <v>8.3919</v>
      </c>
      <c r="C120" s="3" t="n">
        <v>346.538</v>
      </c>
    </row>
    <row r="121" customFormat="false" ht="15.75" hidden="false" customHeight="false" outlineLevel="0" collapsed="false">
      <c r="B121" s="1" t="n">
        <v>8.6552</v>
      </c>
      <c r="C121" s="3" t="n">
        <v>348.61</v>
      </c>
    </row>
    <row r="122" customFormat="false" ht="15.75" hidden="false" customHeight="false" outlineLevel="0" collapsed="false">
      <c r="B122" s="1" t="n">
        <v>8.8998</v>
      </c>
      <c r="C122" s="3" t="n">
        <v>350.386</v>
      </c>
    </row>
    <row r="123" customFormat="false" ht="15.75" hidden="false" customHeight="false" outlineLevel="0" collapsed="false">
      <c r="B123" s="1" t="n">
        <v>9.2196</v>
      </c>
      <c r="C123" s="3" t="n">
        <v>352.46</v>
      </c>
    </row>
    <row r="124" customFormat="false" ht="15.75" hidden="false" customHeight="false" outlineLevel="0" collapsed="false">
      <c r="B124" s="1" t="n">
        <v>9.464</v>
      </c>
      <c r="C124" s="3" t="n">
        <v>354.531</v>
      </c>
    </row>
    <row r="125" customFormat="false" ht="15.75" hidden="false" customHeight="false" outlineLevel="0" collapsed="false">
      <c r="B125" s="1" t="n">
        <v>9.7274</v>
      </c>
      <c r="C125" s="3" t="n">
        <v>356.603</v>
      </c>
    </row>
    <row r="126" customFormat="false" ht="15.75" hidden="false" customHeight="false" outlineLevel="0" collapsed="false">
      <c r="B126" s="1" t="n">
        <v>9.9532</v>
      </c>
      <c r="C126" s="3" t="n">
        <v>357.494</v>
      </c>
    </row>
    <row r="127" customFormat="false" ht="15.75" hidden="false" customHeight="false" outlineLevel="0" collapsed="false">
      <c r="B127" s="1" t="n">
        <v>10.1977</v>
      </c>
      <c r="C127" s="3" t="n">
        <v>359.566</v>
      </c>
    </row>
    <row r="128" customFormat="false" ht="15.75" hidden="false" customHeight="false" outlineLevel="0" collapsed="false">
      <c r="B128" s="1" t="n">
        <v>10.461</v>
      </c>
      <c r="C128" s="3" t="n">
        <v>361.637</v>
      </c>
    </row>
    <row r="129" customFormat="false" ht="15.75" hidden="false" customHeight="false" outlineLevel="0" collapsed="false">
      <c r="B129" s="1" t="n">
        <v>10.668</v>
      </c>
      <c r="C129" s="3" t="n">
        <v>362.823</v>
      </c>
    </row>
    <row r="130" customFormat="false" ht="15.75" hidden="false" customHeight="false" outlineLevel="0" collapsed="false">
      <c r="B130" s="1" t="n">
        <v>10.7809</v>
      </c>
      <c r="C130" s="3" t="n">
        <v>363.121</v>
      </c>
    </row>
    <row r="131" customFormat="false" ht="15.75" hidden="false" customHeight="false" outlineLevel="0" collapsed="false">
      <c r="B131" s="1" t="n">
        <v>11.0443</v>
      </c>
      <c r="C131" s="3" t="n">
        <v>364.603</v>
      </c>
    </row>
    <row r="132" customFormat="false" ht="15.75" hidden="false" customHeight="false" outlineLevel="0" collapsed="false">
      <c r="B132" s="1" t="n">
        <v>11.2138</v>
      </c>
      <c r="C132" s="3" t="n">
        <v>364.902</v>
      </c>
    </row>
    <row r="133" customFormat="false" ht="15.75" hidden="false" customHeight="false" outlineLevel="0" collapsed="false">
      <c r="B133" s="1" t="n">
        <v>11.289</v>
      </c>
      <c r="C133" s="3" t="n">
        <v>365.494</v>
      </c>
    </row>
    <row r="134" customFormat="false" ht="15.75" hidden="false" customHeight="false" outlineLevel="0" collapsed="false">
      <c r="B134" s="1" t="n">
        <v>11.4584</v>
      </c>
      <c r="C134" s="3" t="n">
        <v>366.384</v>
      </c>
    </row>
    <row r="135" customFormat="false" ht="15.75" hidden="false" customHeight="false" outlineLevel="0" collapsed="false">
      <c r="B135" s="1" t="n">
        <v>11.5901</v>
      </c>
      <c r="C135" s="3" t="n">
        <v>366.977</v>
      </c>
    </row>
    <row r="136" customFormat="false" ht="15.75" hidden="false" customHeight="false" outlineLevel="0" collapsed="false">
      <c r="B136" s="1" t="n">
        <v>11.7784</v>
      </c>
      <c r="C136" s="3" t="n">
        <v>367.572</v>
      </c>
    </row>
    <row r="137" customFormat="false" ht="15.75" hidden="false" customHeight="false" outlineLevel="0" collapsed="false">
      <c r="B137" s="1" t="n">
        <v>12.0231</v>
      </c>
      <c r="C137" s="3" t="n">
        <v>368.464</v>
      </c>
    </row>
    <row r="138" customFormat="false" ht="15.75" hidden="false" customHeight="false" outlineLevel="0" collapsed="false">
      <c r="B138" s="1" t="n">
        <v>12.3053</v>
      </c>
      <c r="C138" s="3" t="n">
        <v>369.947</v>
      </c>
    </row>
    <row r="139" customFormat="false" ht="15.75" hidden="false" customHeight="false" outlineLevel="0" collapsed="false">
      <c r="B139" s="1" t="n">
        <v>12.6443</v>
      </c>
      <c r="C139" s="3" t="n">
        <v>370.251</v>
      </c>
    </row>
    <row r="140" customFormat="false" ht="15.75" hidden="false" customHeight="false" outlineLevel="0" collapsed="false">
      <c r="B140" s="1" t="n">
        <v>12.8703</v>
      </c>
      <c r="C140" s="3" t="n">
        <v>370.552</v>
      </c>
    </row>
    <row r="141" customFormat="false" ht="15.75" hidden="false" customHeight="false" outlineLevel="0" collapsed="false">
      <c r="B141" s="1" t="n">
        <v>13.0961</v>
      </c>
      <c r="C141" s="3" t="n">
        <v>371.443</v>
      </c>
    </row>
    <row r="142" customFormat="false" ht="15.75" hidden="false" customHeight="false" outlineLevel="0" collapsed="false">
      <c r="B142" s="1" t="n">
        <v>13.2844</v>
      </c>
      <c r="C142" s="3" t="n">
        <v>371.743</v>
      </c>
    </row>
    <row r="143" customFormat="false" ht="15.75" hidden="false" customHeight="false" outlineLevel="0" collapsed="false">
      <c r="B143" s="1" t="n">
        <v>13.4916</v>
      </c>
      <c r="C143" s="3" t="n">
        <v>372.043</v>
      </c>
    </row>
    <row r="144" customFormat="false" ht="15.75" hidden="false" customHeight="false" outlineLevel="0" collapsed="false">
      <c r="B144" s="1" t="n">
        <v>13.8117</v>
      </c>
      <c r="C144" s="3" t="n">
        <v>372.347</v>
      </c>
    </row>
    <row r="145" customFormat="false" ht="15.75" hidden="false" customHeight="false" outlineLevel="0" collapsed="false">
      <c r="B145" s="1" t="n">
        <v>14.113</v>
      </c>
      <c r="C145" s="3" t="n">
        <v>372.945</v>
      </c>
    </row>
    <row r="146" customFormat="false" ht="15.75" hidden="false" customHeight="false" outlineLevel="0" collapsed="false">
      <c r="B146" s="1" t="n">
        <v>14.3013</v>
      </c>
      <c r="C146" s="3" t="n">
        <v>372.95</v>
      </c>
    </row>
    <row r="147" customFormat="false" ht="15.75" hidden="false" customHeight="false" outlineLevel="0" collapsed="false">
      <c r="B147" s="1" t="n">
        <v>14.6593</v>
      </c>
      <c r="C147" s="3" t="n">
        <v>372.665</v>
      </c>
    </row>
    <row r="148" customFormat="false" ht="15.75" hidden="false" customHeight="false" outlineLevel="0" collapsed="false">
      <c r="B148" s="1" t="n">
        <v>14.8476</v>
      </c>
      <c r="C148" s="3" t="n">
        <v>372.67</v>
      </c>
    </row>
    <row r="149" customFormat="false" ht="15.75" hidden="false" customHeight="false" outlineLevel="0" collapsed="false">
      <c r="B149" s="1" t="n">
        <v>15.1112</v>
      </c>
      <c r="C149" s="3" t="n">
        <v>373.267</v>
      </c>
    </row>
    <row r="150" customFormat="false" ht="15.75" hidden="false" customHeight="false" outlineLevel="0" collapsed="false">
      <c r="B150" s="1" t="n">
        <v>15.4316</v>
      </c>
      <c r="C150" s="3" t="n">
        <v>372.39</v>
      </c>
    </row>
    <row r="151" customFormat="false" ht="15.75" hidden="false" customHeight="false" outlineLevel="0" collapsed="false">
      <c r="B151" s="1" t="n">
        <v>15.7329</v>
      </c>
      <c r="C151" s="3" t="n">
        <v>372.693</v>
      </c>
    </row>
    <row r="152" customFormat="false" ht="15.75" hidden="false" customHeight="false" outlineLevel="0" collapsed="false">
      <c r="B152" s="1" t="n">
        <v>15.9212</v>
      </c>
      <c r="C152" s="3" t="n">
        <v>372.698</v>
      </c>
    </row>
    <row r="153" customFormat="false" ht="15.75" hidden="false" customHeight="false" outlineLevel="0" collapsed="false">
      <c r="B153" s="1" t="n">
        <v>16.0908</v>
      </c>
      <c r="C153" s="3" t="n">
        <v>372.703</v>
      </c>
    </row>
    <row r="154" customFormat="false" ht="15.75" hidden="false" customHeight="false" outlineLevel="0" collapsed="false">
      <c r="B154" s="1" t="n">
        <v>16.3168</v>
      </c>
      <c r="C154" s="3" t="n">
        <v>372.709</v>
      </c>
    </row>
    <row r="155" customFormat="false" ht="15.75" hidden="false" customHeight="false" outlineLevel="0" collapsed="false">
      <c r="B155" s="1" t="n">
        <v>16.524</v>
      </c>
      <c r="C155" s="3" t="n">
        <v>372.715</v>
      </c>
    </row>
    <row r="156" customFormat="false" ht="15.75" hidden="false" customHeight="false" outlineLevel="0" collapsed="false">
      <c r="B156" s="1" t="n">
        <v>16.637</v>
      </c>
      <c r="C156" s="3" t="n">
        <v>372.718</v>
      </c>
    </row>
    <row r="157" customFormat="false" ht="15.75" hidden="false" customHeight="false" outlineLevel="0" collapsed="false">
      <c r="B157" s="1" t="n">
        <v>16.863</v>
      </c>
      <c r="C157" s="3" t="n">
        <v>373.019</v>
      </c>
    </row>
    <row r="158" customFormat="false" ht="15.75" hidden="false" customHeight="false" outlineLevel="0" collapsed="false">
      <c r="B158" s="1" t="n">
        <v>17.0138</v>
      </c>
      <c r="C158" s="3" t="n">
        <v>372.138</v>
      </c>
    </row>
    <row r="159" customFormat="false" ht="15.75" hidden="false" customHeight="false" outlineLevel="0" collapsed="false">
      <c r="B159" s="1" t="n">
        <v>17.1458</v>
      </c>
      <c r="C159" s="3" t="n">
        <v>371.551</v>
      </c>
    </row>
    <row r="160" customFormat="false" ht="15.75" hidden="false" customHeight="false" outlineLevel="0" collapsed="false">
      <c r="B160" s="1" t="n">
        <v>17.3153</v>
      </c>
      <c r="C160" s="3" t="n">
        <v>371.261</v>
      </c>
    </row>
    <row r="161" customFormat="false" ht="15.75" hidden="false" customHeight="false" outlineLevel="0" collapsed="false">
      <c r="B161" s="1" t="n">
        <v>17.5792</v>
      </c>
      <c r="C161" s="3" t="n">
        <v>370.383</v>
      </c>
    </row>
    <row r="162" customFormat="false" ht="15.75" hidden="false" customHeight="false" outlineLevel="0" collapsed="false">
      <c r="B162" s="1" t="n">
        <v>17.7111</v>
      </c>
      <c r="C162" s="3" t="n">
        <v>370.091</v>
      </c>
    </row>
    <row r="163" customFormat="false" ht="15.75" hidden="false" customHeight="false" outlineLevel="0" collapsed="false">
      <c r="B163" s="1" t="n">
        <v>17.9938</v>
      </c>
      <c r="C163" s="3" t="n">
        <v>369.509</v>
      </c>
    </row>
    <row r="164" customFormat="false" ht="15.75" hidden="false" customHeight="false" outlineLevel="0" collapsed="false">
      <c r="B164" s="1" t="n">
        <v>18.333</v>
      </c>
      <c r="C164" s="3" t="n">
        <v>368.633</v>
      </c>
    </row>
    <row r="165" customFormat="false" ht="15.75" hidden="false" customHeight="false" outlineLevel="0" collapsed="false">
      <c r="B165" s="1" t="n">
        <v>18.4648</v>
      </c>
      <c r="C165" s="3" t="n">
        <v>368.637</v>
      </c>
    </row>
    <row r="166" customFormat="false" ht="15.75" hidden="false" customHeight="false" outlineLevel="0" collapsed="false">
      <c r="B166" s="1" t="n">
        <v>18.6157</v>
      </c>
      <c r="C166" s="3" t="n">
        <v>367.756</v>
      </c>
    </row>
    <row r="167" customFormat="false" ht="15.75" hidden="false" customHeight="false" outlineLevel="0" collapsed="false">
      <c r="B167" s="1" t="n">
        <v>18.8229</v>
      </c>
      <c r="C167" s="3" t="n">
        <v>367.761</v>
      </c>
    </row>
    <row r="168" customFormat="false" ht="15.75" hidden="false" customHeight="false" outlineLevel="0" collapsed="false">
      <c r="B168" s="1" t="n">
        <v>19.1056</v>
      </c>
      <c r="C168" s="3" t="n">
        <v>366.589</v>
      </c>
    </row>
    <row r="169" customFormat="false" ht="15.75" hidden="false" customHeight="false" outlineLevel="0" collapsed="false">
      <c r="B169" s="1" t="n">
        <v>19.4071</v>
      </c>
      <c r="C169" s="3" t="n">
        <v>366.007</v>
      </c>
    </row>
    <row r="170" customFormat="false" ht="15.75" hidden="false" customHeight="false" outlineLevel="0" collapsed="false">
      <c r="B170" s="1" t="n">
        <v>19.6144</v>
      </c>
      <c r="C170" s="3" t="n">
        <v>365.423</v>
      </c>
    </row>
    <row r="171" customFormat="false" ht="15.75" hidden="false" customHeight="false" outlineLevel="0" collapsed="false">
      <c r="B171" s="1" t="n">
        <v>19.7651</v>
      </c>
      <c r="C171" s="3" t="n">
        <v>365.132</v>
      </c>
    </row>
    <row r="172" customFormat="false" ht="15.75" hidden="false" customHeight="false" outlineLevel="0" collapsed="false">
      <c r="B172" s="1" t="n">
        <v>19.8781</v>
      </c>
      <c r="C172" s="3" t="n">
        <v>365.135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04857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A1" activeCellId="0" sqref="A1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3</v>
      </c>
    </row>
    <row r="2" customFormat="false" ht="15.75" hidden="false" customHeight="false" outlineLevel="0" collapsed="false">
      <c r="B2" s="1" t="n">
        <v>0.0149</v>
      </c>
      <c r="C2" s="3" t="n">
        <v>0.445</v>
      </c>
    </row>
    <row r="3" customFormat="false" ht="15.75" hidden="false" customHeight="false" outlineLevel="0" collapsed="false">
      <c r="B3" s="1" t="n">
        <v>0.1043</v>
      </c>
      <c r="C3" s="3" t="n">
        <v>0.533</v>
      </c>
    </row>
    <row r="4" customFormat="false" ht="15.75" hidden="false" customHeight="false" outlineLevel="0" collapsed="false">
      <c r="B4" s="1" t="n">
        <v>0.1486</v>
      </c>
      <c r="C4" s="3" t="n">
        <v>4.183</v>
      </c>
    </row>
    <row r="5" customFormat="false" ht="15.75" hidden="false" customHeight="false" outlineLevel="0" collapsed="false">
      <c r="B5" s="1" t="n">
        <v>0.1487</v>
      </c>
      <c r="C5" s="3" t="n">
        <v>3.56</v>
      </c>
    </row>
    <row r="6" customFormat="false" ht="15.75" hidden="false" customHeight="false" outlineLevel="0" collapsed="false">
      <c r="B6" s="1" t="n">
        <v>0.1488</v>
      </c>
      <c r="C6" s="3" t="n">
        <v>2.847</v>
      </c>
    </row>
    <row r="7" customFormat="false" ht="15.75" hidden="false" customHeight="false" outlineLevel="0" collapsed="false">
      <c r="B7" s="1" t="n">
        <v>0.1488</v>
      </c>
      <c r="C7" s="3" t="n">
        <v>2.135</v>
      </c>
    </row>
    <row r="8" customFormat="false" ht="15.75" hidden="false" customHeight="false" outlineLevel="0" collapsed="false">
      <c r="B8" s="1" t="n">
        <v>0.1489</v>
      </c>
      <c r="C8" s="3" t="n">
        <v>1.334</v>
      </c>
    </row>
    <row r="9" customFormat="false" ht="15.75" hidden="false" customHeight="false" outlineLevel="0" collapsed="false">
      <c r="B9" s="1" t="n">
        <v>0.149</v>
      </c>
      <c r="C9" s="3" t="n">
        <v>0.622</v>
      </c>
    </row>
    <row r="10" customFormat="false" ht="15.75" hidden="false" customHeight="false" outlineLevel="0" collapsed="false">
      <c r="B10" s="1" t="n">
        <v>0.1784</v>
      </c>
      <c r="C10" s="3" t="n">
        <v>4.628</v>
      </c>
    </row>
    <row r="11" customFormat="false" ht="15.75" hidden="false" customHeight="false" outlineLevel="0" collapsed="false">
      <c r="B11" s="1" t="n">
        <v>0.1929</v>
      </c>
      <c r="C11" s="3" t="n">
        <v>9.168</v>
      </c>
    </row>
    <row r="12" customFormat="false" ht="15.75" hidden="false" customHeight="false" outlineLevel="0" collapsed="false">
      <c r="B12" s="1" t="n">
        <v>0.1929</v>
      </c>
      <c r="C12" s="3" t="n">
        <v>8.544</v>
      </c>
    </row>
    <row r="13" customFormat="false" ht="15.75" hidden="false" customHeight="false" outlineLevel="0" collapsed="false">
      <c r="B13" s="1" t="n">
        <v>0.193</v>
      </c>
      <c r="C13" s="3" t="n">
        <v>7.654</v>
      </c>
    </row>
    <row r="14" customFormat="false" ht="15.75" hidden="false" customHeight="false" outlineLevel="0" collapsed="false">
      <c r="B14" s="1" t="n">
        <v>0.1931</v>
      </c>
      <c r="C14" s="3" t="n">
        <v>6.23</v>
      </c>
    </row>
    <row r="15" customFormat="false" ht="15.75" hidden="false" customHeight="false" outlineLevel="0" collapsed="false">
      <c r="B15" s="1" t="n">
        <v>0.1932</v>
      </c>
      <c r="C15" s="3" t="n">
        <v>5.429</v>
      </c>
    </row>
    <row r="16" customFormat="false" ht="15.75" hidden="false" customHeight="false" outlineLevel="0" collapsed="false">
      <c r="B16" s="1" t="n">
        <v>0.2225</v>
      </c>
      <c r="C16" s="3" t="n">
        <v>11.126</v>
      </c>
    </row>
    <row r="17" customFormat="false" ht="15.75" hidden="false" customHeight="false" outlineLevel="0" collapsed="false">
      <c r="B17" s="1" t="n">
        <v>0.2524</v>
      </c>
      <c r="C17" s="3" t="n">
        <v>10.235</v>
      </c>
    </row>
    <row r="18" customFormat="false" ht="15.75" hidden="false" customHeight="false" outlineLevel="0" collapsed="false">
      <c r="B18" s="1" t="n">
        <v>0.2671</v>
      </c>
      <c r="C18" s="3" t="n">
        <v>12.461</v>
      </c>
    </row>
    <row r="19" customFormat="false" ht="15.75" hidden="false" customHeight="false" outlineLevel="0" collapsed="false">
      <c r="B19" s="1" t="n">
        <v>0.2965</v>
      </c>
      <c r="C19" s="3" t="n">
        <v>16.555</v>
      </c>
    </row>
    <row r="20" customFormat="false" ht="15.75" hidden="false" customHeight="false" outlineLevel="0" collapsed="false">
      <c r="B20" s="1" t="n">
        <v>0.2966</v>
      </c>
      <c r="C20" s="3" t="n">
        <v>15.487</v>
      </c>
    </row>
    <row r="21" customFormat="false" ht="15.75" hidden="false" customHeight="false" outlineLevel="0" collapsed="false">
      <c r="B21" s="1" t="n">
        <v>0.2967</v>
      </c>
      <c r="C21" s="3" t="n">
        <v>14.508</v>
      </c>
    </row>
    <row r="22" customFormat="false" ht="15.75" hidden="false" customHeight="false" outlineLevel="0" collapsed="false">
      <c r="B22" s="1" t="n">
        <v>0.2968</v>
      </c>
      <c r="C22" s="3" t="n">
        <v>13.262</v>
      </c>
    </row>
    <row r="23" customFormat="false" ht="15.75" hidden="false" customHeight="false" outlineLevel="0" collapsed="false">
      <c r="B23" s="1" t="n">
        <v>0.311</v>
      </c>
      <c r="C23" s="3" t="n">
        <v>20.205</v>
      </c>
    </row>
    <row r="24" customFormat="false" ht="15.75" hidden="false" customHeight="false" outlineLevel="0" collapsed="false">
      <c r="B24" s="1" t="n">
        <v>0.3111</v>
      </c>
      <c r="C24" s="3" t="n">
        <v>19.582</v>
      </c>
    </row>
    <row r="25" customFormat="false" ht="15.75" hidden="false" customHeight="false" outlineLevel="0" collapsed="false">
      <c r="B25" s="1" t="n">
        <v>0.3112</v>
      </c>
      <c r="C25" s="3" t="n">
        <v>18.425</v>
      </c>
    </row>
    <row r="26" customFormat="false" ht="15.75" hidden="false" customHeight="false" outlineLevel="0" collapsed="false">
      <c r="B26" s="1" t="n">
        <v>0.3258</v>
      </c>
      <c r="C26" s="3" t="n">
        <v>21.006</v>
      </c>
    </row>
    <row r="27" customFormat="false" ht="15.75" hidden="false" customHeight="false" outlineLevel="0" collapsed="false">
      <c r="B27" s="1" t="n">
        <v>0.3262</v>
      </c>
      <c r="C27" s="3" t="n">
        <v>17.623</v>
      </c>
    </row>
    <row r="28" customFormat="false" ht="15.75" hidden="false" customHeight="false" outlineLevel="0" collapsed="false">
      <c r="B28" s="1" t="n">
        <v>0.3552</v>
      </c>
      <c r="C28" s="3" t="n">
        <v>24.923</v>
      </c>
    </row>
    <row r="29" customFormat="false" ht="15.75" hidden="false" customHeight="false" outlineLevel="0" collapsed="false">
      <c r="B29" s="1" t="n">
        <v>0.37</v>
      </c>
      <c r="C29" s="3" t="n">
        <v>26.792</v>
      </c>
    </row>
    <row r="30" customFormat="false" ht="15.75" hidden="false" customHeight="false" outlineLevel="0" collapsed="false">
      <c r="B30" s="1" t="n">
        <v>0.37</v>
      </c>
      <c r="C30" s="3" t="n">
        <v>26.169</v>
      </c>
    </row>
    <row r="31" customFormat="false" ht="15.75" hidden="false" customHeight="false" outlineLevel="0" collapsed="false">
      <c r="B31" s="1" t="n">
        <v>0.3703</v>
      </c>
      <c r="C31" s="3" t="n">
        <v>23.766</v>
      </c>
    </row>
    <row r="32" customFormat="false" ht="15.75" hidden="false" customHeight="false" outlineLevel="0" collapsed="false">
      <c r="B32" s="1" t="n">
        <v>0.3704</v>
      </c>
      <c r="C32" s="3" t="n">
        <v>22.252</v>
      </c>
    </row>
    <row r="33" customFormat="false" ht="15.75" hidden="false" customHeight="false" outlineLevel="0" collapsed="false">
      <c r="B33" s="1" t="n">
        <v>0.4292</v>
      </c>
      <c r="C33" s="3" t="n">
        <v>30.442</v>
      </c>
    </row>
    <row r="34" customFormat="false" ht="15.75" hidden="false" customHeight="false" outlineLevel="0" collapsed="false">
      <c r="B34" s="1" t="n">
        <v>0.4293</v>
      </c>
      <c r="C34" s="3" t="n">
        <v>29.64</v>
      </c>
    </row>
    <row r="35" customFormat="false" ht="15.75" hidden="false" customHeight="false" outlineLevel="0" collapsed="false">
      <c r="B35" s="1" t="n">
        <v>0.4438</v>
      </c>
      <c r="C35" s="3" t="n">
        <v>33.379</v>
      </c>
    </row>
    <row r="36" customFormat="false" ht="15.75" hidden="false" customHeight="false" outlineLevel="0" collapsed="false">
      <c r="B36" s="1" t="n">
        <v>0.4439</v>
      </c>
      <c r="C36" s="3" t="n">
        <v>32.489</v>
      </c>
    </row>
    <row r="37" customFormat="false" ht="15.75" hidden="false" customHeight="false" outlineLevel="0" collapsed="false">
      <c r="B37" s="1" t="n">
        <v>0.444</v>
      </c>
      <c r="C37" s="3" t="n">
        <v>31.688</v>
      </c>
    </row>
    <row r="38" customFormat="false" ht="15.75" hidden="false" customHeight="false" outlineLevel="0" collapsed="false">
      <c r="B38" s="1" t="n">
        <v>0.4593</v>
      </c>
      <c r="C38" s="3" t="n">
        <v>27.949</v>
      </c>
    </row>
    <row r="39" customFormat="false" ht="15.75" hidden="false" customHeight="false" outlineLevel="0" collapsed="false">
      <c r="B39" s="1" t="n">
        <v>0.5032</v>
      </c>
      <c r="C39" s="3" t="n">
        <v>35.604</v>
      </c>
    </row>
    <row r="40" customFormat="false" ht="15.75" hidden="false" customHeight="false" outlineLevel="0" collapsed="false">
      <c r="B40" s="1" t="n">
        <v>0.5033</v>
      </c>
      <c r="C40" s="3" t="n">
        <v>34.536</v>
      </c>
    </row>
    <row r="41" customFormat="false" ht="15.75" hidden="false" customHeight="false" outlineLevel="0" collapsed="false">
      <c r="B41" s="1" t="n">
        <v>0.518</v>
      </c>
      <c r="C41" s="3" t="n">
        <v>37.474</v>
      </c>
    </row>
    <row r="42" customFormat="false" ht="15.75" hidden="false" customHeight="false" outlineLevel="0" collapsed="false">
      <c r="B42" s="1" t="n">
        <v>0.5181</v>
      </c>
      <c r="C42" s="3" t="n">
        <v>36.405</v>
      </c>
    </row>
    <row r="43" customFormat="false" ht="15.75" hidden="false" customHeight="false" outlineLevel="0" collapsed="false">
      <c r="B43" s="1" t="n">
        <v>0.5328</v>
      </c>
      <c r="C43" s="3" t="n">
        <v>38.542</v>
      </c>
    </row>
    <row r="44" customFormat="false" ht="15.75" hidden="false" customHeight="false" outlineLevel="0" collapsed="false">
      <c r="B44" s="1" t="n">
        <v>0.5774</v>
      </c>
      <c r="C44" s="3" t="n">
        <v>39.432</v>
      </c>
    </row>
    <row r="45" customFormat="false" ht="15.75" hidden="false" customHeight="false" outlineLevel="0" collapsed="false">
      <c r="B45" s="1" t="n">
        <v>0.5921</v>
      </c>
      <c r="C45" s="3" t="n">
        <v>40.856</v>
      </c>
    </row>
    <row r="46" customFormat="false" ht="15.75" hidden="false" customHeight="false" outlineLevel="0" collapsed="false">
      <c r="B46" s="1" t="n">
        <v>0.6368</v>
      </c>
      <c r="C46" s="3" t="n">
        <v>41.835</v>
      </c>
    </row>
    <row r="47" customFormat="false" ht="15.75" hidden="false" customHeight="false" outlineLevel="0" collapsed="false">
      <c r="B47" s="1" t="n">
        <v>0.6664</v>
      </c>
      <c r="C47" s="3" t="n">
        <v>43.17</v>
      </c>
    </row>
    <row r="48" customFormat="false" ht="15.75" hidden="false" customHeight="false" outlineLevel="0" collapsed="false">
      <c r="B48" s="1" t="n">
        <v>0.7111</v>
      </c>
      <c r="C48" s="3" t="n">
        <v>44.238</v>
      </c>
    </row>
    <row r="49" customFormat="false" ht="15.75" hidden="false" customHeight="false" outlineLevel="0" collapsed="false">
      <c r="B49" s="1" t="n">
        <v>0.7408</v>
      </c>
      <c r="C49" s="3" t="n">
        <v>45.217</v>
      </c>
    </row>
    <row r="50" customFormat="false" ht="15.75" hidden="false" customHeight="false" outlineLevel="0" collapsed="false">
      <c r="B50" s="1" t="n">
        <v>0.8003</v>
      </c>
      <c r="C50" s="3" t="n">
        <v>46.017</v>
      </c>
    </row>
    <row r="51" customFormat="false" ht="15.75" hidden="false" customHeight="false" outlineLevel="0" collapsed="false">
      <c r="B51" s="1" t="n">
        <v>0.83</v>
      </c>
      <c r="C51" s="3" t="n">
        <v>47.352</v>
      </c>
    </row>
    <row r="52" customFormat="false" ht="15.75" hidden="false" customHeight="false" outlineLevel="0" collapsed="false">
      <c r="B52" s="1" t="n">
        <v>0.8895</v>
      </c>
      <c r="C52" s="3" t="n">
        <v>48.598</v>
      </c>
    </row>
    <row r="53" customFormat="false" ht="15.75" hidden="false" customHeight="false" outlineLevel="0" collapsed="false">
      <c r="B53" s="1" t="n">
        <v>0.9489</v>
      </c>
      <c r="C53" s="3" t="n">
        <v>50.289</v>
      </c>
    </row>
    <row r="54" customFormat="false" ht="15.75" hidden="false" customHeight="false" outlineLevel="0" collapsed="false">
      <c r="B54" s="1" t="n">
        <v>0.9935</v>
      </c>
      <c r="C54" s="3" t="n">
        <v>51.357</v>
      </c>
    </row>
    <row r="55" customFormat="false" ht="15.75" hidden="false" customHeight="false" outlineLevel="0" collapsed="false">
      <c r="B55" s="1" t="n">
        <v>1.0531</v>
      </c>
      <c r="C55" s="3" t="n">
        <v>52.425</v>
      </c>
    </row>
    <row r="56" customFormat="false" ht="15.75" hidden="false" customHeight="false" outlineLevel="0" collapsed="false">
      <c r="B56" s="1" t="n">
        <v>1.0828</v>
      </c>
      <c r="C56" s="3" t="n">
        <v>53.493</v>
      </c>
    </row>
    <row r="57" customFormat="false" ht="15.75" hidden="false" customHeight="false" outlineLevel="0" collapsed="false">
      <c r="B57" s="1" t="n">
        <v>1.1572</v>
      </c>
      <c r="C57" s="3" t="n">
        <v>54.56</v>
      </c>
    </row>
    <row r="58" customFormat="false" ht="15.75" hidden="false" customHeight="false" outlineLevel="0" collapsed="false">
      <c r="B58" s="1" t="n">
        <v>1.2167</v>
      </c>
      <c r="C58" s="3" t="n">
        <v>55.45</v>
      </c>
    </row>
    <row r="59" customFormat="false" ht="15.75" hidden="false" customHeight="false" outlineLevel="0" collapsed="false">
      <c r="B59" s="1" t="n">
        <v>1.2315</v>
      </c>
      <c r="C59" s="3" t="n">
        <v>56.785</v>
      </c>
    </row>
    <row r="60" customFormat="false" ht="15.75" hidden="false" customHeight="false" outlineLevel="0" collapsed="false">
      <c r="B60" s="1" t="n">
        <v>1.291</v>
      </c>
      <c r="C60" s="3" t="n">
        <v>57.764</v>
      </c>
    </row>
    <row r="61" customFormat="false" ht="15.75" hidden="false" customHeight="false" outlineLevel="0" collapsed="false">
      <c r="B61" s="1" t="n">
        <v>1.3207</v>
      </c>
      <c r="C61" s="3" t="n">
        <v>58.743</v>
      </c>
    </row>
    <row r="62" customFormat="false" ht="15.75" hidden="false" customHeight="false" outlineLevel="0" collapsed="false">
      <c r="B62" s="1" t="n">
        <v>1.3654</v>
      </c>
      <c r="C62" s="3" t="n">
        <v>59.544</v>
      </c>
    </row>
    <row r="63" customFormat="false" ht="15.75" hidden="false" customHeight="false" outlineLevel="0" collapsed="false">
      <c r="B63" s="1" t="n">
        <v>1.41</v>
      </c>
      <c r="C63" s="3" t="n">
        <v>60.078</v>
      </c>
    </row>
    <row r="64" customFormat="false" ht="15.75" hidden="false" customHeight="false" outlineLevel="0" collapsed="false">
      <c r="B64" s="1" t="n">
        <v>1.4397</v>
      </c>
      <c r="C64" s="3" t="n">
        <v>61.324</v>
      </c>
    </row>
    <row r="65" customFormat="false" ht="15.75" hidden="false" customHeight="false" outlineLevel="0" collapsed="false">
      <c r="B65" s="1" t="n">
        <v>1.5141</v>
      </c>
      <c r="C65" s="3" t="n">
        <v>62.302</v>
      </c>
    </row>
    <row r="66" customFormat="false" ht="15.75" hidden="false" customHeight="false" outlineLevel="0" collapsed="false">
      <c r="B66" s="1" t="n">
        <v>1.5587</v>
      </c>
      <c r="C66" s="3" t="n">
        <v>63.459</v>
      </c>
    </row>
    <row r="67" customFormat="false" ht="15.75" hidden="false" customHeight="false" outlineLevel="0" collapsed="false">
      <c r="B67" s="1" t="n">
        <v>1.663</v>
      </c>
      <c r="C67" s="3" t="n">
        <v>64.616</v>
      </c>
    </row>
    <row r="68" customFormat="false" ht="15.75" hidden="false" customHeight="false" outlineLevel="0" collapsed="false">
      <c r="B68" s="1" t="n">
        <v>1.6778</v>
      </c>
      <c r="C68" s="3" t="n">
        <v>65.506</v>
      </c>
    </row>
    <row r="69" customFormat="false" ht="15.75" hidden="false" customHeight="false" outlineLevel="0" collapsed="false">
      <c r="B69" s="1" t="n">
        <v>1.7224</v>
      </c>
      <c r="C69" s="3" t="n">
        <v>66.396</v>
      </c>
    </row>
    <row r="70" customFormat="false" ht="15.75" hidden="false" customHeight="false" outlineLevel="0" collapsed="false">
      <c r="B70" s="1" t="n">
        <v>1.7819</v>
      </c>
      <c r="C70" s="3" t="n">
        <v>67.552</v>
      </c>
    </row>
    <row r="71" customFormat="false" ht="15.75" hidden="false" customHeight="false" outlineLevel="0" collapsed="false">
      <c r="B71" s="1" t="n">
        <v>1.8713</v>
      </c>
      <c r="C71" s="3" t="n">
        <v>68.353</v>
      </c>
    </row>
    <row r="72" customFormat="false" ht="15.75" hidden="false" customHeight="false" outlineLevel="0" collapsed="false">
      <c r="B72" s="1" t="n">
        <v>1.9158</v>
      </c>
      <c r="C72" s="3" t="n">
        <v>69.599</v>
      </c>
    </row>
    <row r="73" customFormat="false" ht="15.75" hidden="false" customHeight="false" outlineLevel="0" collapsed="false">
      <c r="B73" s="1" t="n">
        <v>1.9605</v>
      </c>
      <c r="C73" s="3" t="n">
        <v>70.311</v>
      </c>
    </row>
    <row r="74" customFormat="false" ht="15.75" hidden="false" customHeight="false" outlineLevel="0" collapsed="false">
      <c r="B74" s="1" t="n">
        <v>2.0051</v>
      </c>
      <c r="C74" s="3" t="n">
        <v>71.111</v>
      </c>
    </row>
    <row r="75" customFormat="false" ht="15.75" hidden="false" customHeight="false" outlineLevel="0" collapsed="false">
      <c r="B75" s="1" t="n">
        <v>2.0647</v>
      </c>
      <c r="C75" s="3" t="n">
        <v>72.09</v>
      </c>
    </row>
    <row r="76" customFormat="false" ht="15.75" hidden="false" customHeight="false" outlineLevel="0" collapsed="false">
      <c r="B76" s="1" t="n">
        <v>2.1391</v>
      </c>
      <c r="C76" s="3" t="n">
        <v>73.069</v>
      </c>
    </row>
    <row r="77" customFormat="false" ht="15.75" hidden="false" customHeight="false" outlineLevel="0" collapsed="false">
      <c r="B77" s="1" t="n">
        <v>2.2433</v>
      </c>
      <c r="C77" s="3" t="n">
        <v>73.958</v>
      </c>
    </row>
    <row r="78" customFormat="false" ht="15.75" hidden="false" customHeight="false" outlineLevel="0" collapsed="false">
      <c r="B78" s="1" t="n">
        <v>2.2581</v>
      </c>
      <c r="C78" s="3" t="n">
        <v>75.026</v>
      </c>
    </row>
    <row r="79" customFormat="false" ht="15.75" hidden="false" customHeight="false" outlineLevel="0" collapsed="false">
      <c r="B79" s="1" t="n">
        <v>2.3624</v>
      </c>
      <c r="C79" s="3" t="n">
        <v>75.916</v>
      </c>
    </row>
    <row r="80" customFormat="false" ht="15.75" hidden="false" customHeight="false" outlineLevel="0" collapsed="false">
      <c r="B80" s="1" t="n">
        <v>2.4964</v>
      </c>
      <c r="C80" s="3" t="n">
        <v>77.072</v>
      </c>
    </row>
    <row r="81" customFormat="false" ht="15.75" hidden="false" customHeight="false" outlineLevel="0" collapsed="false">
      <c r="B81" s="1" t="n">
        <v>2.5559</v>
      </c>
      <c r="C81" s="3" t="n">
        <v>78.763</v>
      </c>
    </row>
    <row r="82" customFormat="false" ht="15.75" hidden="false" customHeight="false" outlineLevel="0" collapsed="false">
      <c r="B82" s="1" t="n">
        <v>2.6601</v>
      </c>
      <c r="C82" s="3" t="n">
        <v>79.652</v>
      </c>
    </row>
    <row r="83" customFormat="false" ht="15.75" hidden="false" customHeight="false" outlineLevel="0" collapsed="false">
      <c r="B83" s="1" t="n">
        <v>2.6898</v>
      </c>
      <c r="C83" s="3" t="n">
        <v>80.987</v>
      </c>
    </row>
    <row r="84" customFormat="false" ht="15.75" hidden="false" customHeight="false" outlineLevel="0" collapsed="false">
      <c r="B84" s="1" t="n">
        <v>2.7791</v>
      </c>
      <c r="C84" s="3" t="n">
        <v>81.699</v>
      </c>
    </row>
    <row r="85" customFormat="false" ht="15.75" hidden="false" customHeight="false" outlineLevel="0" collapsed="false">
      <c r="B85" s="1" t="n">
        <v>2.8089</v>
      </c>
      <c r="C85" s="3" t="n">
        <v>82.411</v>
      </c>
    </row>
    <row r="86" customFormat="false" ht="15.75" hidden="false" customHeight="false" outlineLevel="0" collapsed="false">
      <c r="B86" s="1" t="n">
        <v>2.8833</v>
      </c>
      <c r="C86" s="3" t="n">
        <v>83.211</v>
      </c>
    </row>
    <row r="87" customFormat="false" ht="15.75" hidden="false" customHeight="false" outlineLevel="0" collapsed="false">
      <c r="B87" s="1" t="n">
        <v>2.9727</v>
      </c>
      <c r="C87" s="3" t="n">
        <v>83.923</v>
      </c>
    </row>
    <row r="88" customFormat="false" ht="15.75" hidden="false" customHeight="false" outlineLevel="0" collapsed="false">
      <c r="B88" s="1" t="n">
        <v>3.0322</v>
      </c>
      <c r="C88" s="3" t="n">
        <v>84.634</v>
      </c>
    </row>
    <row r="89" customFormat="false" ht="15.75" hidden="false" customHeight="false" outlineLevel="0" collapsed="false">
      <c r="B89" s="1" t="n">
        <v>3.1067</v>
      </c>
      <c r="C89" s="3" t="n">
        <v>85.613</v>
      </c>
    </row>
    <row r="90" customFormat="false" ht="15.75" hidden="false" customHeight="false" outlineLevel="0" collapsed="false">
      <c r="B90" s="1" t="n">
        <v>3.1662</v>
      </c>
      <c r="C90" s="3" t="n">
        <v>86.146</v>
      </c>
    </row>
    <row r="91" customFormat="false" ht="15.75" hidden="false" customHeight="false" outlineLevel="0" collapsed="false">
      <c r="B91" s="1" t="n">
        <v>3.3151</v>
      </c>
      <c r="C91" s="3" t="n">
        <v>87.837</v>
      </c>
    </row>
    <row r="92" customFormat="false" ht="15.75" hidden="false" customHeight="false" outlineLevel="0" collapsed="false">
      <c r="B92" s="1" t="n">
        <v>3.3746</v>
      </c>
      <c r="C92" s="3" t="n">
        <v>88.815</v>
      </c>
    </row>
    <row r="93" customFormat="false" ht="15.75" hidden="false" customHeight="false" outlineLevel="0" collapsed="false">
      <c r="B93" s="1" t="n">
        <v>3.4491</v>
      </c>
      <c r="C93" s="3" t="n">
        <v>89.616</v>
      </c>
    </row>
    <row r="94" customFormat="false" ht="15.75" hidden="false" customHeight="false" outlineLevel="0" collapsed="false">
      <c r="B94" s="1" t="n">
        <v>3.5831</v>
      </c>
      <c r="C94" s="3" t="n">
        <v>90.772</v>
      </c>
    </row>
    <row r="95" customFormat="false" ht="15.75" hidden="false" customHeight="false" outlineLevel="0" collapsed="false">
      <c r="B95" s="1" t="n">
        <v>3.6278</v>
      </c>
      <c r="C95" s="3" t="n">
        <v>91.395</v>
      </c>
    </row>
    <row r="96" customFormat="false" ht="15.75" hidden="false" customHeight="false" outlineLevel="0" collapsed="false">
      <c r="B96" s="1" t="n">
        <v>3.8661</v>
      </c>
      <c r="C96" s="3" t="n">
        <v>92.728</v>
      </c>
    </row>
    <row r="97" customFormat="false" ht="15.75" hidden="false" customHeight="false" outlineLevel="0" collapsed="false">
      <c r="B97" s="1" t="n">
        <v>3.9108</v>
      </c>
      <c r="C97" s="3" t="n">
        <v>93.618</v>
      </c>
    </row>
    <row r="98" customFormat="false" ht="15.75" hidden="false" customHeight="false" outlineLevel="0" collapsed="false">
      <c r="B98" s="1" t="n">
        <v>3.9554</v>
      </c>
      <c r="C98" s="3" t="n">
        <v>94.508</v>
      </c>
    </row>
    <row r="99" customFormat="false" ht="15.75" hidden="false" customHeight="false" outlineLevel="0" collapsed="false">
      <c r="B99" s="1" t="n">
        <v>4.0894</v>
      </c>
      <c r="C99" s="3" t="n">
        <v>95.664</v>
      </c>
    </row>
    <row r="100" customFormat="false" ht="15.75" hidden="false" customHeight="false" outlineLevel="0" collapsed="false">
      <c r="B100" s="1" t="n">
        <v>4.2234</v>
      </c>
      <c r="C100" s="3" t="n">
        <v>96.909</v>
      </c>
    </row>
    <row r="101" customFormat="false" ht="15.75" hidden="false" customHeight="false" outlineLevel="0" collapsed="false">
      <c r="B101" s="1" t="n">
        <v>4.3724</v>
      </c>
      <c r="C101" s="3" t="n">
        <v>98.066</v>
      </c>
    </row>
    <row r="102" customFormat="false" ht="15.75" hidden="false" customHeight="false" outlineLevel="0" collapsed="false">
      <c r="B102" s="1" t="n">
        <v>4.4915</v>
      </c>
      <c r="C102" s="3" t="n">
        <v>99.044</v>
      </c>
    </row>
    <row r="103" customFormat="false" ht="15.75" hidden="false" customHeight="false" outlineLevel="0" collapsed="false">
      <c r="B103" s="1" t="n">
        <v>4.5957</v>
      </c>
      <c r="C103" s="3" t="n">
        <v>100.378</v>
      </c>
    </row>
    <row r="104" customFormat="false" ht="15.75" hidden="false" customHeight="false" outlineLevel="0" collapsed="false">
      <c r="B104" s="1" t="n">
        <v>4.7894</v>
      </c>
      <c r="C104" s="3" t="n">
        <v>101.534</v>
      </c>
    </row>
    <row r="105" customFormat="false" ht="15.75" hidden="false" customHeight="false" outlineLevel="0" collapsed="false">
      <c r="B105" s="1" t="n">
        <v>4.9234</v>
      </c>
      <c r="C105" s="3" t="n">
        <v>102.779</v>
      </c>
    </row>
    <row r="106" customFormat="false" ht="15.75" hidden="false" customHeight="false" outlineLevel="0" collapsed="false">
      <c r="B106" s="1" t="n">
        <v>5.0574</v>
      </c>
      <c r="C106" s="3" t="n">
        <v>103.846</v>
      </c>
    </row>
    <row r="107" customFormat="false" ht="15.75" hidden="false" customHeight="false" outlineLevel="0" collapsed="false">
      <c r="B107" s="1" t="n">
        <v>5.2064</v>
      </c>
      <c r="C107" s="3" t="n">
        <v>104.735</v>
      </c>
    </row>
    <row r="108" customFormat="false" ht="15.75" hidden="false" customHeight="false" outlineLevel="0" collapsed="false">
      <c r="B108" s="1" t="n">
        <v>5.3553</v>
      </c>
      <c r="C108" s="3" t="n">
        <v>105.713</v>
      </c>
    </row>
    <row r="109" customFormat="false" ht="15.75" hidden="false" customHeight="false" outlineLevel="0" collapsed="false">
      <c r="B109" s="1" t="n">
        <v>5.4745</v>
      </c>
      <c r="C109" s="3" t="n">
        <v>106.692</v>
      </c>
    </row>
    <row r="110" customFormat="false" ht="15.75" hidden="false" customHeight="false" outlineLevel="0" collapsed="false">
      <c r="B110" s="1" t="n">
        <v>5.6235</v>
      </c>
      <c r="C110" s="3" t="n">
        <v>107.314</v>
      </c>
    </row>
    <row r="111" customFormat="false" ht="15.75" hidden="false" customHeight="false" outlineLevel="0" collapsed="false">
      <c r="B111" s="1" t="n">
        <v>5.7575</v>
      </c>
      <c r="C111" s="3" t="n">
        <v>108.737</v>
      </c>
    </row>
    <row r="112" customFormat="false" ht="15.75" hidden="false" customHeight="false" outlineLevel="0" collapsed="false">
      <c r="B112" s="1" t="n">
        <v>5.9213</v>
      </c>
      <c r="C112" s="3" t="n">
        <v>109.982</v>
      </c>
    </row>
    <row r="113" customFormat="false" ht="15.75" hidden="false" customHeight="false" outlineLevel="0" collapsed="false">
      <c r="B113" s="1" t="n">
        <v>6.0554</v>
      </c>
      <c r="C113" s="3" t="n">
        <v>110.871</v>
      </c>
    </row>
    <row r="114" customFormat="false" ht="15.75" hidden="false" customHeight="false" outlineLevel="0" collapsed="false">
      <c r="B114" s="1" t="n">
        <v>6.249</v>
      </c>
      <c r="C114" s="3" t="n">
        <v>111.938</v>
      </c>
    </row>
    <row r="115" customFormat="false" ht="15.75" hidden="false" customHeight="false" outlineLevel="0" collapsed="false">
      <c r="B115" s="1" t="n">
        <v>6.4278</v>
      </c>
      <c r="C115" s="3" t="n">
        <v>113.182</v>
      </c>
    </row>
    <row r="116" customFormat="false" ht="15.75" hidden="false" customHeight="false" outlineLevel="0" collapsed="false">
      <c r="B116" s="1" t="n">
        <v>6.6214</v>
      </c>
      <c r="C116" s="3" t="n">
        <v>114.249</v>
      </c>
    </row>
    <row r="117" customFormat="false" ht="15.75" hidden="false" customHeight="false" outlineLevel="0" collapsed="false">
      <c r="B117" s="1" t="n">
        <v>6.8002</v>
      </c>
      <c r="C117" s="3" t="n">
        <v>115.672</v>
      </c>
    </row>
    <row r="118" customFormat="false" ht="15.75" hidden="false" customHeight="false" outlineLevel="0" collapsed="false">
      <c r="B118" s="1" t="n">
        <v>6.9491</v>
      </c>
      <c r="C118" s="3" t="n">
        <v>116.561</v>
      </c>
    </row>
    <row r="119" customFormat="false" ht="15.75" hidden="false" customHeight="false" outlineLevel="0" collapsed="false">
      <c r="B119" s="1" t="n">
        <v>7.0683</v>
      </c>
      <c r="C119" s="3" t="n">
        <v>117.45</v>
      </c>
    </row>
    <row r="120" customFormat="false" ht="15.75" hidden="false" customHeight="false" outlineLevel="0" collapsed="false">
      <c r="B120" s="1" t="n">
        <v>7.2471</v>
      </c>
      <c r="C120" s="3" t="n">
        <v>118.161</v>
      </c>
    </row>
    <row r="121" customFormat="false" ht="15.75" hidden="false" customHeight="false" outlineLevel="0" collapsed="false">
      <c r="B121" s="1" t="n">
        <v>7.4258</v>
      </c>
      <c r="C121" s="3" t="n">
        <v>119.05</v>
      </c>
    </row>
    <row r="122" customFormat="false" ht="15.75" hidden="false" customHeight="false" outlineLevel="0" collapsed="false">
      <c r="B122" s="1" t="n">
        <v>7.694</v>
      </c>
      <c r="C122" s="3" t="n">
        <v>120.116</v>
      </c>
    </row>
    <row r="123" customFormat="false" ht="15.75" hidden="false" customHeight="false" outlineLevel="0" collapsed="false">
      <c r="B123" s="1" t="n">
        <v>7.843</v>
      </c>
      <c r="C123" s="3" t="n">
        <v>120.827</v>
      </c>
    </row>
    <row r="124" customFormat="false" ht="15.75" hidden="false" customHeight="false" outlineLevel="0" collapsed="false">
      <c r="B124" s="1" t="n">
        <v>8.0367</v>
      </c>
      <c r="C124" s="3" t="n">
        <v>121.893</v>
      </c>
    </row>
    <row r="125" customFormat="false" ht="15.75" hidden="false" customHeight="false" outlineLevel="0" collapsed="false">
      <c r="B125" s="1" t="n">
        <v>8.2899</v>
      </c>
      <c r="C125" s="3" t="n">
        <v>122.96</v>
      </c>
    </row>
    <row r="126" customFormat="false" ht="15.75" hidden="false" customHeight="false" outlineLevel="0" collapsed="false">
      <c r="B126" s="1" t="n">
        <v>8.4687</v>
      </c>
      <c r="C126" s="3" t="n">
        <v>123.937</v>
      </c>
    </row>
    <row r="127" customFormat="false" ht="15.75" hidden="false" customHeight="false" outlineLevel="0" collapsed="false">
      <c r="B127" s="1" t="n">
        <v>8.6475</v>
      </c>
      <c r="C127" s="3" t="n">
        <v>124.648</v>
      </c>
    </row>
    <row r="128" customFormat="false" ht="15.75" hidden="false" customHeight="false" outlineLevel="0" collapsed="false">
      <c r="B128" s="1" t="n">
        <v>8.7965</v>
      </c>
      <c r="C128" s="3" t="n">
        <v>125.27</v>
      </c>
    </row>
    <row r="129" customFormat="false" ht="15.75" hidden="false" customHeight="false" outlineLevel="0" collapsed="false">
      <c r="B129" s="1" t="n">
        <v>8.9604</v>
      </c>
      <c r="C129" s="3" t="n">
        <v>125.981</v>
      </c>
    </row>
    <row r="130" customFormat="false" ht="15.75" hidden="false" customHeight="false" outlineLevel="0" collapsed="false">
      <c r="B130" s="1" t="n">
        <v>9.0945</v>
      </c>
      <c r="C130" s="3" t="n">
        <v>126.514</v>
      </c>
    </row>
    <row r="131" customFormat="false" ht="15.75" hidden="false" customHeight="false" outlineLevel="0" collapsed="false">
      <c r="B131" s="1" t="n">
        <v>9.2584</v>
      </c>
      <c r="C131" s="3" t="n">
        <v>127.225</v>
      </c>
    </row>
    <row r="132" customFormat="false" ht="15.75" hidden="false" customHeight="false" outlineLevel="0" collapsed="false">
      <c r="B132" s="1" t="n">
        <v>9.3924</v>
      </c>
      <c r="C132" s="3" t="n">
        <v>127.847</v>
      </c>
    </row>
    <row r="133" customFormat="false" ht="15.75" hidden="false" customHeight="false" outlineLevel="0" collapsed="false">
      <c r="B133" s="1" t="n">
        <v>9.6458</v>
      </c>
      <c r="C133" s="3" t="n">
        <v>128.468</v>
      </c>
    </row>
    <row r="134" customFormat="false" ht="15.75" hidden="false" customHeight="false" outlineLevel="0" collapsed="false">
      <c r="B134" s="1" t="n">
        <v>9.7948</v>
      </c>
      <c r="C134" s="3" t="n">
        <v>129.09</v>
      </c>
    </row>
    <row r="135" customFormat="false" ht="15.75" hidden="false" customHeight="false" outlineLevel="0" collapsed="false">
      <c r="B135" s="1" t="n">
        <v>9.9885</v>
      </c>
      <c r="C135" s="3" t="n">
        <v>129.711</v>
      </c>
    </row>
    <row r="136" customFormat="false" ht="15.75" hidden="false" customHeight="false" outlineLevel="0" collapsed="false">
      <c r="B136" s="1" t="n">
        <v>10.197</v>
      </c>
      <c r="C136" s="3" t="n">
        <v>130.689</v>
      </c>
    </row>
    <row r="137" customFormat="false" ht="15.75" hidden="false" customHeight="false" outlineLevel="0" collapsed="false">
      <c r="B137" s="1" t="n">
        <v>10.3759</v>
      </c>
      <c r="C137" s="3" t="n">
        <v>131.044</v>
      </c>
    </row>
    <row r="138" customFormat="false" ht="15.75" hidden="false" customHeight="false" outlineLevel="0" collapsed="false">
      <c r="B138" s="1" t="n">
        <v>10.5249</v>
      </c>
      <c r="C138" s="3" t="n">
        <v>131.577</v>
      </c>
    </row>
    <row r="139" customFormat="false" ht="15.75" hidden="false" customHeight="false" outlineLevel="0" collapsed="false">
      <c r="B139" s="1" t="n">
        <v>10.6888</v>
      </c>
      <c r="C139" s="3" t="n">
        <v>132.287</v>
      </c>
    </row>
    <row r="140" customFormat="false" ht="15.75" hidden="false" customHeight="false" outlineLevel="0" collapsed="false">
      <c r="B140" s="1" t="n">
        <v>10.9569</v>
      </c>
      <c r="C140" s="3" t="n">
        <v>133.264</v>
      </c>
    </row>
    <row r="141" customFormat="false" ht="15.75" hidden="false" customHeight="false" outlineLevel="0" collapsed="false">
      <c r="B141" s="1" t="n">
        <v>11.1507</v>
      </c>
      <c r="C141" s="3" t="n">
        <v>133.619</v>
      </c>
    </row>
    <row r="142" customFormat="false" ht="15.75" hidden="false" customHeight="false" outlineLevel="0" collapsed="false">
      <c r="B142" s="1" t="n">
        <v>11.4189</v>
      </c>
      <c r="C142" s="3" t="n">
        <v>134.418</v>
      </c>
    </row>
    <row r="143" customFormat="false" ht="15.75" hidden="false" customHeight="false" outlineLevel="0" collapsed="false">
      <c r="B143" s="1" t="n">
        <v>11.6126</v>
      </c>
      <c r="C143" s="3" t="n">
        <v>134.951</v>
      </c>
    </row>
    <row r="144" customFormat="false" ht="15.75" hidden="false" customHeight="false" outlineLevel="0" collapsed="false">
      <c r="B144" s="1" t="n">
        <v>11.8659</v>
      </c>
      <c r="C144" s="3" t="n">
        <v>135.572</v>
      </c>
    </row>
    <row r="145" customFormat="false" ht="15.75" hidden="false" customHeight="false" outlineLevel="0" collapsed="false">
      <c r="B145" s="1" t="n">
        <v>12.1192</v>
      </c>
      <c r="C145" s="3" t="n">
        <v>136.282</v>
      </c>
    </row>
    <row r="146" customFormat="false" ht="15.75" hidden="false" customHeight="false" outlineLevel="0" collapsed="false">
      <c r="B146" s="1" t="n">
        <v>12.313</v>
      </c>
      <c r="C146" s="3" t="n">
        <v>136.725</v>
      </c>
    </row>
    <row r="147" customFormat="false" ht="15.75" hidden="false" customHeight="false" outlineLevel="0" collapsed="false">
      <c r="B147" s="1" t="n">
        <v>12.5514</v>
      </c>
      <c r="C147" s="3" t="n">
        <v>136.99</v>
      </c>
    </row>
    <row r="148" customFormat="false" ht="15.75" hidden="false" customHeight="false" outlineLevel="0" collapsed="false">
      <c r="B148" s="1" t="n">
        <v>12.8197</v>
      </c>
      <c r="C148" s="3" t="n">
        <v>137.433</v>
      </c>
    </row>
    <row r="149" customFormat="false" ht="15.75" hidden="false" customHeight="false" outlineLevel="0" collapsed="false">
      <c r="B149" s="1" t="n">
        <v>13.073</v>
      </c>
      <c r="C149" s="3" t="n">
        <v>137.876</v>
      </c>
    </row>
    <row r="150" customFormat="false" ht="15.75" hidden="false" customHeight="false" outlineLevel="0" collapsed="false">
      <c r="B150" s="1" t="n">
        <v>13.3413</v>
      </c>
      <c r="C150" s="3" t="n">
        <v>138.052</v>
      </c>
    </row>
    <row r="151" customFormat="false" ht="15.75" hidden="false" customHeight="false" outlineLevel="0" collapsed="false">
      <c r="B151" s="1" t="n">
        <v>13.6245</v>
      </c>
      <c r="C151" s="3" t="n">
        <v>138.406</v>
      </c>
    </row>
    <row r="152" customFormat="false" ht="15.75" hidden="false" customHeight="false" outlineLevel="0" collapsed="false">
      <c r="B152" s="1" t="n">
        <v>13.9821</v>
      </c>
      <c r="C152" s="3" t="n">
        <v>138.759</v>
      </c>
    </row>
    <row r="153" customFormat="false" ht="15.75" hidden="false" customHeight="false" outlineLevel="0" collapsed="false">
      <c r="B153" s="1" t="n">
        <v>14.1312</v>
      </c>
      <c r="C153" s="3" t="n">
        <v>138.847</v>
      </c>
    </row>
    <row r="154" customFormat="false" ht="15.75" hidden="false" customHeight="false" outlineLevel="0" collapsed="false">
      <c r="B154" s="1" t="n">
        <v>14.2653</v>
      </c>
      <c r="C154" s="3" t="n">
        <v>139.38</v>
      </c>
    </row>
    <row r="155" customFormat="false" ht="15.75" hidden="false" customHeight="false" outlineLevel="0" collapsed="false">
      <c r="B155" s="1" t="n">
        <v>14.4292</v>
      </c>
      <c r="C155" s="3" t="n">
        <v>139.29</v>
      </c>
    </row>
    <row r="156" customFormat="false" ht="15.75" hidden="false" customHeight="false" outlineLevel="0" collapsed="false">
      <c r="B156" s="1" t="n">
        <v>14.5783</v>
      </c>
      <c r="C156" s="3" t="n">
        <v>139.289</v>
      </c>
    </row>
    <row r="157" customFormat="false" ht="15.75" hidden="false" customHeight="false" outlineLevel="0" collapsed="false">
      <c r="B157" s="1" t="n">
        <v>14.7422</v>
      </c>
      <c r="C157" s="3" t="n">
        <v>139.732</v>
      </c>
    </row>
    <row r="158" customFormat="false" ht="15.75" hidden="false" customHeight="false" outlineLevel="0" collapsed="false">
      <c r="B158" s="1" t="n">
        <v>15.0105</v>
      </c>
      <c r="C158" s="3" t="n">
        <v>139.819</v>
      </c>
    </row>
    <row r="159" customFormat="false" ht="15.75" hidden="false" customHeight="false" outlineLevel="0" collapsed="false">
      <c r="B159" s="1" t="n">
        <v>15.2192</v>
      </c>
      <c r="C159" s="3" t="n">
        <v>139.907</v>
      </c>
    </row>
    <row r="160" customFormat="false" ht="15.75" hidden="false" customHeight="false" outlineLevel="0" collapsed="false">
      <c r="B160" s="1" t="n">
        <v>15.3831</v>
      </c>
      <c r="C160" s="3" t="n">
        <v>139.816</v>
      </c>
    </row>
    <row r="161" customFormat="false" ht="15.75" hidden="false" customHeight="false" outlineLevel="0" collapsed="false">
      <c r="B161" s="1" t="n">
        <v>15.5769</v>
      </c>
      <c r="C161" s="3" t="n">
        <v>139.726</v>
      </c>
    </row>
    <row r="162" customFormat="false" ht="15.75" hidden="false" customHeight="false" outlineLevel="0" collapsed="false">
      <c r="B162" s="1" t="n">
        <v>15.8452</v>
      </c>
      <c r="C162" s="3" t="n">
        <v>139.901</v>
      </c>
    </row>
    <row r="163" customFormat="false" ht="15.75" hidden="false" customHeight="false" outlineLevel="0" collapsed="false">
      <c r="B163" s="1" t="n">
        <v>16.0091</v>
      </c>
      <c r="C163" s="3" t="n">
        <v>139.9</v>
      </c>
    </row>
    <row r="164" customFormat="false" ht="15.75" hidden="false" customHeight="false" outlineLevel="0" collapsed="false">
      <c r="B164" s="1" t="n">
        <v>16.2625</v>
      </c>
      <c r="C164" s="3" t="n">
        <v>139.809</v>
      </c>
    </row>
    <row r="165" customFormat="false" ht="15.75" hidden="false" customHeight="false" outlineLevel="0" collapsed="false">
      <c r="B165" s="1" t="n">
        <v>16.4861</v>
      </c>
      <c r="C165" s="3" t="n">
        <v>139.807</v>
      </c>
    </row>
    <row r="166" customFormat="false" ht="15.75" hidden="false" customHeight="false" outlineLevel="0" collapsed="false">
      <c r="B166" s="1" t="n">
        <v>16.665</v>
      </c>
      <c r="C166" s="3" t="n">
        <v>139.806</v>
      </c>
    </row>
    <row r="167" customFormat="false" ht="15.75" hidden="false" customHeight="false" outlineLevel="0" collapsed="false">
      <c r="B167" s="1" t="n">
        <v>16.9184</v>
      </c>
      <c r="C167" s="3" t="n">
        <v>139.715</v>
      </c>
    </row>
    <row r="168" customFormat="false" ht="15.75" hidden="false" customHeight="false" outlineLevel="0" collapsed="false">
      <c r="B168" s="1" t="n">
        <v>17.2314</v>
      </c>
      <c r="C168" s="3" t="n">
        <v>139.712</v>
      </c>
    </row>
    <row r="169" customFormat="false" ht="15.75" hidden="false" customHeight="false" outlineLevel="0" collapsed="false">
      <c r="B169" s="1" t="n">
        <v>17.4848</v>
      </c>
      <c r="C169" s="3" t="n">
        <v>139.532</v>
      </c>
    </row>
    <row r="170" customFormat="false" ht="15.75" hidden="false" customHeight="false" outlineLevel="0" collapsed="false">
      <c r="B170" s="1" t="n">
        <v>17.7084</v>
      </c>
      <c r="C170" s="3" t="n">
        <v>139.53</v>
      </c>
    </row>
    <row r="171" customFormat="false" ht="15.75" hidden="false" customHeight="false" outlineLevel="0" collapsed="false">
      <c r="B171" s="1" t="n">
        <v>17.9469</v>
      </c>
      <c r="C171" s="3" t="n">
        <v>139.35</v>
      </c>
    </row>
    <row r="172" customFormat="false" ht="15.75" hidden="false" customHeight="false" outlineLevel="0" collapsed="false">
      <c r="B172" s="1" t="n">
        <v>18.1853</v>
      </c>
      <c r="C172" s="3" t="n">
        <v>139.259</v>
      </c>
    </row>
    <row r="173" customFormat="false" ht="15.75" hidden="false" customHeight="false" outlineLevel="0" collapsed="false">
      <c r="B173" s="1" t="n">
        <v>18.4238</v>
      </c>
      <c r="C173" s="3" t="n">
        <v>139.079</v>
      </c>
    </row>
    <row r="174" customFormat="false" ht="15.75" hidden="false" customHeight="false" outlineLevel="0" collapsed="false">
      <c r="B174" s="1" t="n">
        <v>18.6475</v>
      </c>
      <c r="C174" s="3" t="n">
        <v>138.811</v>
      </c>
    </row>
    <row r="175" customFormat="false" ht="15.75" hidden="false" customHeight="false" outlineLevel="0" collapsed="false">
      <c r="B175" s="1" t="n">
        <v>18.7965</v>
      </c>
      <c r="C175" s="3" t="n">
        <v>138.542</v>
      </c>
    </row>
    <row r="176" customFormat="false" ht="15.75" hidden="false" customHeight="false" outlineLevel="0" collapsed="false">
      <c r="B176" s="1" t="n">
        <v>19.0052</v>
      </c>
      <c r="C176" s="3" t="n">
        <v>138.452</v>
      </c>
    </row>
    <row r="177" customFormat="false" ht="15.75" hidden="false" customHeight="false" outlineLevel="0" collapsed="false">
      <c r="B177" s="1" t="n">
        <v>19.1692</v>
      </c>
      <c r="C177" s="3" t="n">
        <v>138.45</v>
      </c>
    </row>
    <row r="178" customFormat="false" ht="15.75" hidden="false" customHeight="false" outlineLevel="0" collapsed="false">
      <c r="B178" s="1" t="n">
        <v>19.3332</v>
      </c>
      <c r="C178" s="3" t="n">
        <v>138.182</v>
      </c>
    </row>
    <row r="179" customFormat="false" ht="15.75" hidden="false" customHeight="false" outlineLevel="0" collapsed="false">
      <c r="B179" s="1" t="n">
        <v>19.4226</v>
      </c>
      <c r="C179" s="3" t="n">
        <v>137.914</v>
      </c>
    </row>
    <row r="180" customFormat="false" ht="15.75" hidden="false" customHeight="false" outlineLevel="0" collapsed="false">
      <c r="B180" s="1" t="n">
        <v>19.512</v>
      </c>
      <c r="C180" s="3" t="n">
        <v>137.824</v>
      </c>
    </row>
    <row r="181" customFormat="false" ht="15.75" hidden="false" customHeight="false" outlineLevel="0" collapsed="false">
      <c r="B181" s="1" t="n">
        <v>19.7207</v>
      </c>
      <c r="C181" s="3" t="n">
        <v>137.823</v>
      </c>
    </row>
    <row r="182" customFormat="false" ht="15.75" hidden="false" customHeight="false" outlineLevel="0" collapsed="false">
      <c r="B182" s="1" t="n">
        <v>19.8251</v>
      </c>
      <c r="C182" s="3" t="n">
        <v>137.822</v>
      </c>
    </row>
    <row r="183" customFormat="false" ht="15.75" hidden="false" customHeight="false" outlineLevel="0" collapsed="false">
      <c r="B183" s="1" t="n">
        <v>19.8698</v>
      </c>
      <c r="C183" s="3" t="n">
        <v>137.821</v>
      </c>
    </row>
    <row r="184" customFormat="false" ht="15.75" hidden="false" customHeight="false" outlineLevel="0" collapsed="false">
      <c r="B184" s="1" t="n">
        <v>20.0039</v>
      </c>
      <c r="C184" s="3" t="n">
        <v>137.731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04857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A1" activeCellId="0" sqref="A1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5</v>
      </c>
    </row>
    <row r="2" customFormat="false" ht="15.75" hidden="false" customHeight="false" outlineLevel="0" collapsed="false">
      <c r="B2" s="1" t="n">
        <v>0.0153</v>
      </c>
      <c r="C2" s="3" t="n">
        <v>17.067</v>
      </c>
    </row>
    <row r="3" customFormat="false" ht="15.75" hidden="false" customHeight="false" outlineLevel="0" collapsed="false">
      <c r="B3" s="1" t="n">
        <v>0.0246</v>
      </c>
      <c r="C3" s="3" t="n">
        <v>6.48</v>
      </c>
    </row>
    <row r="4" customFormat="false" ht="15.75" hidden="false" customHeight="false" outlineLevel="0" collapsed="false">
      <c r="B4" s="1" t="n">
        <v>0.034</v>
      </c>
      <c r="C4" s="3" t="n">
        <v>26.144</v>
      </c>
    </row>
    <row r="5" customFormat="false" ht="15.75" hidden="false" customHeight="false" outlineLevel="0" collapsed="false">
      <c r="B5" s="1" t="n">
        <v>0.0434</v>
      </c>
      <c r="C5" s="3" t="n">
        <v>46.715</v>
      </c>
    </row>
    <row r="6" customFormat="false" ht="15.75" hidden="false" customHeight="false" outlineLevel="0" collapsed="false">
      <c r="B6" s="1" t="n">
        <v>0.0528</v>
      </c>
      <c r="C6" s="3" t="n">
        <v>58.815</v>
      </c>
    </row>
    <row r="7" customFormat="false" ht="15.75" hidden="false" customHeight="false" outlineLevel="0" collapsed="false">
      <c r="B7" s="1" t="n">
        <v>0.0622</v>
      </c>
      <c r="C7" s="3" t="n">
        <v>63.051</v>
      </c>
    </row>
    <row r="8" customFormat="false" ht="15.75" hidden="false" customHeight="false" outlineLevel="0" collapsed="false">
      <c r="B8" s="1" t="n">
        <v>0.081</v>
      </c>
      <c r="C8" s="3" t="n">
        <v>70.917</v>
      </c>
    </row>
    <row r="9" customFormat="false" ht="15.75" hidden="false" customHeight="false" outlineLevel="0" collapsed="false">
      <c r="B9" s="1" t="n">
        <v>0.0904</v>
      </c>
      <c r="C9" s="3" t="n">
        <v>80.598</v>
      </c>
    </row>
    <row r="10" customFormat="false" ht="15.75" hidden="false" customHeight="false" outlineLevel="0" collapsed="false">
      <c r="B10" s="1" t="n">
        <v>0.0998</v>
      </c>
      <c r="C10" s="3" t="n">
        <v>87.858</v>
      </c>
    </row>
    <row r="11" customFormat="false" ht="15.75" hidden="false" customHeight="false" outlineLevel="0" collapsed="false">
      <c r="B11" s="1" t="n">
        <v>0.1092</v>
      </c>
      <c r="C11" s="3" t="n">
        <v>93.001</v>
      </c>
    </row>
    <row r="12" customFormat="false" ht="15.75" hidden="false" customHeight="false" outlineLevel="0" collapsed="false">
      <c r="B12" s="1" t="n">
        <v>0.1186</v>
      </c>
      <c r="C12" s="3" t="n">
        <v>98.144</v>
      </c>
    </row>
    <row r="13" customFormat="false" ht="15.75" hidden="false" customHeight="false" outlineLevel="0" collapsed="false">
      <c r="B13" s="1" t="n">
        <v>0.1374</v>
      </c>
      <c r="C13" s="3" t="n">
        <v>110.851</v>
      </c>
    </row>
    <row r="14" customFormat="false" ht="15.75" hidden="false" customHeight="false" outlineLevel="0" collapsed="false">
      <c r="B14" s="1" t="n">
        <v>0.1468</v>
      </c>
      <c r="C14" s="3" t="n">
        <v>120.531</v>
      </c>
    </row>
    <row r="15" customFormat="false" ht="15.75" hidden="false" customHeight="false" outlineLevel="0" collapsed="false">
      <c r="B15" s="1" t="n">
        <v>0.1656</v>
      </c>
      <c r="C15" s="3" t="n">
        <v>150.481</v>
      </c>
    </row>
    <row r="16" customFormat="false" ht="15.75" hidden="false" customHeight="false" outlineLevel="0" collapsed="false">
      <c r="B16" s="1" t="n">
        <v>0.175</v>
      </c>
      <c r="C16" s="3" t="n">
        <v>153.204</v>
      </c>
    </row>
    <row r="17" customFormat="false" ht="15.75" hidden="false" customHeight="false" outlineLevel="0" collapsed="false">
      <c r="B17" s="1" t="n">
        <v>0.2032</v>
      </c>
      <c r="C17" s="3" t="n">
        <v>176.498</v>
      </c>
    </row>
    <row r="18" customFormat="false" ht="15.75" hidden="false" customHeight="false" outlineLevel="0" collapsed="false">
      <c r="B18" s="1" t="n">
        <v>0.2126</v>
      </c>
      <c r="C18" s="3" t="n">
        <v>156.836</v>
      </c>
    </row>
    <row r="19" customFormat="false" ht="15.75" hidden="false" customHeight="false" outlineLevel="0" collapsed="false">
      <c r="B19" s="1" t="n">
        <v>0.222</v>
      </c>
      <c r="C19" s="3" t="n">
        <v>161.374</v>
      </c>
    </row>
    <row r="20" customFormat="false" ht="15.75" hidden="false" customHeight="false" outlineLevel="0" collapsed="false">
      <c r="B20" s="1" t="n">
        <v>0.2314</v>
      </c>
      <c r="C20" s="3" t="n">
        <v>195.255</v>
      </c>
    </row>
    <row r="21" customFormat="false" ht="15.75" hidden="false" customHeight="false" outlineLevel="0" collapsed="false">
      <c r="B21" s="1" t="n">
        <v>0.2502</v>
      </c>
      <c r="C21" s="3" t="n">
        <v>200.398</v>
      </c>
    </row>
    <row r="22" customFormat="false" ht="15.75" hidden="false" customHeight="false" outlineLevel="0" collapsed="false">
      <c r="B22" s="1" t="n">
        <v>0.2784</v>
      </c>
      <c r="C22" s="3" t="n">
        <v>219.155</v>
      </c>
    </row>
    <row r="23" customFormat="false" ht="15.75" hidden="false" customHeight="false" outlineLevel="0" collapsed="false">
      <c r="B23" s="1" t="n">
        <v>0.2878</v>
      </c>
      <c r="C23" s="3" t="n">
        <v>205.543</v>
      </c>
    </row>
    <row r="24" customFormat="false" ht="15.75" hidden="false" customHeight="false" outlineLevel="0" collapsed="false">
      <c r="B24" s="1" t="n">
        <v>0.2972</v>
      </c>
      <c r="C24" s="3" t="n">
        <v>240.332</v>
      </c>
    </row>
    <row r="25" customFormat="false" ht="15.75" hidden="false" customHeight="false" outlineLevel="0" collapsed="false">
      <c r="B25" s="1" t="n">
        <v>0.3066</v>
      </c>
      <c r="C25" s="3" t="n">
        <v>246.382</v>
      </c>
    </row>
    <row r="26" customFormat="false" ht="15.75" hidden="false" customHeight="false" outlineLevel="0" collapsed="false">
      <c r="B26" s="1" t="n">
        <v>0.316</v>
      </c>
      <c r="C26" s="3" t="n">
        <v>255.76</v>
      </c>
    </row>
    <row r="27" customFormat="false" ht="15.75" hidden="false" customHeight="false" outlineLevel="0" collapsed="false">
      <c r="B27" s="1" t="n">
        <v>0.3254</v>
      </c>
      <c r="C27" s="3" t="n">
        <v>259.996</v>
      </c>
    </row>
    <row r="28" customFormat="false" ht="15.75" hidden="false" customHeight="false" outlineLevel="0" collapsed="false">
      <c r="B28" s="1" t="n">
        <v>0.3442</v>
      </c>
      <c r="C28" s="3" t="n">
        <v>268.165</v>
      </c>
    </row>
    <row r="29" customFormat="false" ht="15.75" hidden="false" customHeight="false" outlineLevel="0" collapsed="false">
      <c r="B29" s="1" t="n">
        <v>0.3536</v>
      </c>
      <c r="C29" s="3" t="n">
        <v>271.493</v>
      </c>
    </row>
    <row r="30" customFormat="false" ht="15.75" hidden="false" customHeight="false" outlineLevel="0" collapsed="false">
      <c r="B30" s="1" t="n">
        <v>0.363</v>
      </c>
      <c r="C30" s="3" t="n">
        <v>283.593</v>
      </c>
    </row>
    <row r="31" customFormat="false" ht="15.75" hidden="false" customHeight="false" outlineLevel="0" collapsed="false">
      <c r="B31" s="1" t="n">
        <v>0.3724</v>
      </c>
      <c r="C31" s="3" t="n">
        <v>287.224</v>
      </c>
    </row>
    <row r="32" customFormat="false" ht="15.75" hidden="false" customHeight="false" outlineLevel="0" collapsed="false">
      <c r="B32" s="1" t="n">
        <v>0.3818</v>
      </c>
      <c r="C32" s="3" t="n">
        <v>291.46</v>
      </c>
    </row>
    <row r="33" customFormat="false" ht="15.75" hidden="false" customHeight="false" outlineLevel="0" collapsed="false">
      <c r="B33" s="1" t="n">
        <v>0.4006</v>
      </c>
      <c r="C33" s="3" t="n">
        <v>300.233</v>
      </c>
    </row>
    <row r="34" customFormat="false" ht="15.75" hidden="false" customHeight="false" outlineLevel="0" collapsed="false">
      <c r="B34" s="1" t="n">
        <v>0.41</v>
      </c>
      <c r="C34" s="3" t="n">
        <v>307.494</v>
      </c>
    </row>
    <row r="35" customFormat="false" ht="15.75" hidden="false" customHeight="false" outlineLevel="0" collapsed="false">
      <c r="B35" s="1" t="n">
        <v>0.4194</v>
      </c>
      <c r="C35" s="3" t="n">
        <v>303.864</v>
      </c>
    </row>
    <row r="36" customFormat="false" ht="15.75" hidden="false" customHeight="false" outlineLevel="0" collapsed="false">
      <c r="B36" s="1" t="n">
        <v>0.4382</v>
      </c>
      <c r="C36" s="3" t="n">
        <v>314.756</v>
      </c>
    </row>
    <row r="37" customFormat="false" ht="15.75" hidden="false" customHeight="false" outlineLevel="0" collapsed="false">
      <c r="B37" s="1" t="n">
        <v>0.4476</v>
      </c>
      <c r="C37" s="3" t="n">
        <v>324.436</v>
      </c>
    </row>
    <row r="38" customFormat="false" ht="15.75" hidden="false" customHeight="false" outlineLevel="0" collapsed="false">
      <c r="B38" s="1" t="n">
        <v>0.457</v>
      </c>
      <c r="C38" s="3" t="n">
        <v>325.344</v>
      </c>
    </row>
    <row r="39" customFormat="false" ht="15.75" hidden="false" customHeight="false" outlineLevel="0" collapsed="false">
      <c r="B39" s="1" t="n">
        <v>0.4664</v>
      </c>
      <c r="C39" s="3" t="n">
        <v>326.857</v>
      </c>
    </row>
    <row r="40" customFormat="false" ht="15.75" hidden="false" customHeight="false" outlineLevel="0" collapsed="false">
      <c r="B40" s="1" t="n">
        <v>0.4758</v>
      </c>
      <c r="C40" s="3" t="n">
        <v>329.278</v>
      </c>
    </row>
    <row r="41" customFormat="false" ht="15.75" hidden="false" customHeight="false" outlineLevel="0" collapsed="false">
      <c r="B41" s="1" t="n">
        <v>0.4851</v>
      </c>
      <c r="C41" s="3" t="n">
        <v>331.698</v>
      </c>
    </row>
    <row r="42" customFormat="false" ht="15.75" hidden="false" customHeight="false" outlineLevel="0" collapsed="false">
      <c r="B42" s="1" t="n">
        <v>0.4945</v>
      </c>
      <c r="C42" s="3" t="n">
        <v>335.026</v>
      </c>
    </row>
    <row r="43" customFormat="false" ht="15.75" hidden="false" customHeight="false" outlineLevel="0" collapsed="false">
      <c r="B43" s="1" t="n">
        <v>0.5227</v>
      </c>
      <c r="C43" s="3" t="n">
        <v>344.708</v>
      </c>
    </row>
    <row r="44" customFormat="false" ht="15.75" hidden="false" customHeight="false" outlineLevel="0" collapsed="false">
      <c r="B44" s="1" t="n">
        <v>0.5321</v>
      </c>
      <c r="C44" s="3" t="n">
        <v>348.036</v>
      </c>
    </row>
    <row r="45" customFormat="false" ht="15.75" hidden="false" customHeight="false" outlineLevel="0" collapsed="false">
      <c r="B45" s="1" t="n">
        <v>0.5603</v>
      </c>
      <c r="C45" s="3" t="n">
        <v>353.18</v>
      </c>
    </row>
    <row r="46" customFormat="false" ht="15.75" hidden="false" customHeight="false" outlineLevel="0" collapsed="false">
      <c r="B46" s="1" t="n">
        <v>0.5697</v>
      </c>
      <c r="C46" s="3" t="n">
        <v>361.348</v>
      </c>
    </row>
    <row r="47" customFormat="false" ht="15.75" hidden="false" customHeight="false" outlineLevel="0" collapsed="false">
      <c r="B47" s="1" t="n">
        <v>0.5791</v>
      </c>
      <c r="C47" s="3" t="n">
        <v>371.331</v>
      </c>
    </row>
    <row r="48" customFormat="false" ht="15.75" hidden="false" customHeight="false" outlineLevel="0" collapsed="false">
      <c r="B48" s="1" t="n">
        <v>0.5885</v>
      </c>
      <c r="C48" s="3" t="n">
        <v>365.887</v>
      </c>
    </row>
    <row r="49" customFormat="false" ht="15.75" hidden="false" customHeight="false" outlineLevel="0" collapsed="false">
      <c r="B49" s="1" t="n">
        <v>0.5979</v>
      </c>
      <c r="C49" s="3" t="n">
        <v>381.013</v>
      </c>
    </row>
    <row r="50" customFormat="false" ht="15.75" hidden="false" customHeight="false" outlineLevel="0" collapsed="false">
      <c r="B50" s="1" t="n">
        <v>0.6073</v>
      </c>
      <c r="C50" s="3" t="n">
        <v>383.131</v>
      </c>
    </row>
    <row r="51" customFormat="false" ht="15.75" hidden="false" customHeight="false" outlineLevel="0" collapsed="false">
      <c r="B51" s="1" t="n">
        <v>0.6355</v>
      </c>
      <c r="C51" s="3" t="n">
        <v>385.855</v>
      </c>
    </row>
    <row r="52" customFormat="false" ht="15.75" hidden="false" customHeight="false" outlineLevel="0" collapsed="false">
      <c r="B52" s="1" t="n">
        <v>0.6543</v>
      </c>
      <c r="C52" s="3" t="n">
        <v>390.393</v>
      </c>
    </row>
    <row r="53" customFormat="false" ht="15.75" hidden="false" customHeight="false" outlineLevel="0" collapsed="false">
      <c r="B53" s="1" t="n">
        <v>0.6637</v>
      </c>
      <c r="C53" s="3" t="n">
        <v>405.217</v>
      </c>
    </row>
    <row r="54" customFormat="false" ht="15.75" hidden="false" customHeight="false" outlineLevel="0" collapsed="false">
      <c r="B54" s="1" t="n">
        <v>0.6731</v>
      </c>
      <c r="C54" s="3" t="n">
        <v>408.545</v>
      </c>
    </row>
    <row r="55" customFormat="false" ht="15.75" hidden="false" customHeight="false" outlineLevel="0" collapsed="false">
      <c r="B55" s="1" t="n">
        <v>0.6825</v>
      </c>
      <c r="C55" s="3" t="n">
        <v>418.83</v>
      </c>
    </row>
    <row r="56" customFormat="false" ht="15.75" hidden="false" customHeight="false" outlineLevel="0" collapsed="false">
      <c r="B56" s="1" t="n">
        <v>0.6919</v>
      </c>
      <c r="C56" s="3" t="n">
        <v>411.268</v>
      </c>
    </row>
    <row r="57" customFormat="false" ht="15.75" hidden="false" customHeight="false" outlineLevel="0" collapsed="false">
      <c r="B57" s="1" t="n">
        <v>0.7013</v>
      </c>
      <c r="C57" s="3" t="n">
        <v>416.714</v>
      </c>
    </row>
    <row r="58" customFormat="false" ht="15.75" hidden="false" customHeight="false" outlineLevel="0" collapsed="false">
      <c r="B58" s="1" t="n">
        <v>0.7201</v>
      </c>
      <c r="C58" s="3" t="n">
        <v>427.605</v>
      </c>
    </row>
    <row r="59" customFormat="false" ht="15.75" hidden="false" customHeight="false" outlineLevel="0" collapsed="false">
      <c r="B59" s="1" t="n">
        <v>0.7295</v>
      </c>
      <c r="C59" s="3" t="n">
        <v>433.958</v>
      </c>
    </row>
    <row r="60" customFormat="false" ht="15.75" hidden="false" customHeight="false" outlineLevel="0" collapsed="false">
      <c r="B60" s="1" t="n">
        <v>0.7483</v>
      </c>
      <c r="C60" s="3" t="n">
        <v>441.522</v>
      </c>
    </row>
    <row r="61" customFormat="false" ht="15.75" hidden="false" customHeight="false" outlineLevel="0" collapsed="false">
      <c r="B61" s="1" t="n">
        <v>0.7671</v>
      </c>
      <c r="C61" s="3" t="n">
        <v>449.69</v>
      </c>
    </row>
    <row r="62" customFormat="false" ht="15.75" hidden="false" customHeight="false" outlineLevel="0" collapsed="false">
      <c r="B62" s="1" t="n">
        <v>0.7953</v>
      </c>
      <c r="C62" s="3" t="n">
        <v>455.742</v>
      </c>
    </row>
    <row r="63" customFormat="false" ht="15.75" hidden="false" customHeight="false" outlineLevel="0" collapsed="false">
      <c r="B63" s="1" t="n">
        <v>0.8047</v>
      </c>
      <c r="C63" s="3" t="n">
        <v>462.095</v>
      </c>
    </row>
    <row r="64" customFormat="false" ht="15.75" hidden="false" customHeight="false" outlineLevel="0" collapsed="false">
      <c r="B64" s="1" t="n">
        <v>0.8329</v>
      </c>
      <c r="C64" s="3" t="n">
        <v>467.844</v>
      </c>
    </row>
    <row r="65" customFormat="false" ht="15.75" hidden="false" customHeight="false" outlineLevel="0" collapsed="false">
      <c r="B65" s="1" t="n">
        <v>0.8517</v>
      </c>
      <c r="C65" s="3" t="n">
        <v>471.778</v>
      </c>
    </row>
    <row r="66" customFormat="false" ht="15.75" hidden="false" customHeight="false" outlineLevel="0" collapsed="false">
      <c r="B66" s="1" t="n">
        <v>0.8893</v>
      </c>
      <c r="C66" s="3" t="n">
        <v>476.922</v>
      </c>
    </row>
    <row r="67" customFormat="false" ht="15.75" hidden="false" customHeight="false" outlineLevel="0" collapsed="false">
      <c r="B67" s="1" t="n">
        <v>0.9175</v>
      </c>
      <c r="C67" s="3" t="n">
        <v>482.066</v>
      </c>
    </row>
    <row r="68" customFormat="false" ht="15.75" hidden="false" customHeight="false" outlineLevel="0" collapsed="false">
      <c r="B68" s="1" t="n">
        <v>0.9269</v>
      </c>
      <c r="C68" s="3" t="n">
        <v>493.26</v>
      </c>
    </row>
    <row r="69" customFormat="false" ht="15.75" hidden="false" customHeight="false" outlineLevel="0" collapsed="false">
      <c r="B69" s="1" t="n">
        <v>0.9457</v>
      </c>
      <c r="C69" s="3" t="n">
        <v>497.193</v>
      </c>
    </row>
    <row r="70" customFormat="false" ht="15.75" hidden="false" customHeight="false" outlineLevel="0" collapsed="false">
      <c r="B70" s="1" t="n">
        <v>0.9738</v>
      </c>
      <c r="C70" s="3" t="n">
        <v>501.127</v>
      </c>
    </row>
    <row r="71" customFormat="false" ht="15.75" hidden="false" customHeight="false" outlineLevel="0" collapsed="false">
      <c r="B71" s="1" t="n">
        <v>0.9832</v>
      </c>
      <c r="C71" s="3" t="n">
        <v>508.085</v>
      </c>
    </row>
    <row r="72" customFormat="false" ht="15.75" hidden="false" customHeight="false" outlineLevel="0" collapsed="false">
      <c r="B72" s="1" t="n">
        <v>1.0114</v>
      </c>
      <c r="C72" s="3" t="n">
        <v>510.204</v>
      </c>
    </row>
    <row r="73" customFormat="false" ht="15.75" hidden="false" customHeight="false" outlineLevel="0" collapsed="false">
      <c r="B73" s="1" t="n">
        <v>1.049</v>
      </c>
      <c r="C73" s="3" t="n">
        <v>515.954</v>
      </c>
    </row>
    <row r="74" customFormat="false" ht="15.75" hidden="false" customHeight="false" outlineLevel="0" collapsed="false">
      <c r="B74" s="1" t="n">
        <v>1.0772</v>
      </c>
      <c r="C74" s="3" t="n">
        <v>522.005</v>
      </c>
    </row>
    <row r="75" customFormat="false" ht="15.75" hidden="false" customHeight="false" outlineLevel="0" collapsed="false">
      <c r="B75" s="1" t="n">
        <v>1.0866</v>
      </c>
      <c r="C75" s="3" t="n">
        <v>527.451</v>
      </c>
    </row>
    <row r="76" customFormat="false" ht="15.75" hidden="false" customHeight="false" outlineLevel="0" collapsed="false">
      <c r="B76" s="1" t="n">
        <v>1.1242</v>
      </c>
      <c r="C76" s="3" t="n">
        <v>531.991</v>
      </c>
    </row>
    <row r="77" customFormat="false" ht="15.75" hidden="false" customHeight="false" outlineLevel="0" collapsed="false">
      <c r="B77" s="1" t="n">
        <v>1.1524</v>
      </c>
      <c r="C77" s="3" t="n">
        <v>537.135</v>
      </c>
    </row>
    <row r="78" customFormat="false" ht="15.75" hidden="false" customHeight="false" outlineLevel="0" collapsed="false">
      <c r="B78" s="1" t="n">
        <v>1.19</v>
      </c>
      <c r="C78" s="3" t="n">
        <v>543.489</v>
      </c>
    </row>
    <row r="79" customFormat="false" ht="15.75" hidden="false" customHeight="false" outlineLevel="0" collapsed="false">
      <c r="B79" s="1" t="n">
        <v>1.2276</v>
      </c>
      <c r="C79" s="3" t="n">
        <v>551.356</v>
      </c>
    </row>
    <row r="80" customFormat="false" ht="15.75" hidden="false" customHeight="false" outlineLevel="0" collapsed="false">
      <c r="B80" s="1" t="n">
        <v>1.237</v>
      </c>
      <c r="C80" s="3" t="n">
        <v>558.617</v>
      </c>
    </row>
    <row r="81" customFormat="false" ht="15.75" hidden="false" customHeight="false" outlineLevel="0" collapsed="false">
      <c r="B81" s="1" t="n">
        <v>1.2652</v>
      </c>
      <c r="C81" s="3" t="n">
        <v>561.644</v>
      </c>
    </row>
    <row r="82" customFormat="false" ht="15.75" hidden="false" customHeight="false" outlineLevel="0" collapsed="false">
      <c r="B82" s="1" t="n">
        <v>1.3028</v>
      </c>
      <c r="C82" s="3" t="n">
        <v>565.578</v>
      </c>
    </row>
    <row r="83" customFormat="false" ht="15.75" hidden="false" customHeight="false" outlineLevel="0" collapsed="false">
      <c r="B83" s="1" t="n">
        <v>1.331</v>
      </c>
      <c r="C83" s="3" t="n">
        <v>570.117</v>
      </c>
    </row>
    <row r="84" customFormat="false" ht="15.75" hidden="false" customHeight="false" outlineLevel="0" collapsed="false">
      <c r="B84" s="1" t="n">
        <v>1.3404</v>
      </c>
      <c r="C84" s="3" t="n">
        <v>574.353</v>
      </c>
    </row>
    <row r="85" customFormat="false" ht="15.75" hidden="false" customHeight="false" outlineLevel="0" collapsed="false">
      <c r="B85" s="1" t="n">
        <v>1.3686</v>
      </c>
      <c r="C85" s="3" t="n">
        <v>580.102</v>
      </c>
    </row>
    <row r="86" customFormat="false" ht="15.75" hidden="false" customHeight="false" outlineLevel="0" collapsed="false">
      <c r="B86" s="1" t="n">
        <v>1.3874</v>
      </c>
      <c r="C86" s="3" t="n">
        <v>583.128</v>
      </c>
    </row>
    <row r="87" customFormat="false" ht="15.75" hidden="false" customHeight="false" outlineLevel="0" collapsed="false">
      <c r="B87" s="1" t="n">
        <v>1.4155</v>
      </c>
      <c r="C87" s="3" t="n">
        <v>586.759</v>
      </c>
    </row>
    <row r="88" customFormat="false" ht="15.75" hidden="false" customHeight="false" outlineLevel="0" collapsed="false">
      <c r="B88" s="1" t="n">
        <v>1.4813</v>
      </c>
      <c r="C88" s="3" t="n">
        <v>590.695</v>
      </c>
    </row>
    <row r="89" customFormat="false" ht="15.75" hidden="false" customHeight="false" outlineLevel="0" collapsed="false">
      <c r="B89" s="1" t="n">
        <v>1.5189</v>
      </c>
      <c r="C89" s="3" t="n">
        <v>594.63</v>
      </c>
    </row>
    <row r="90" customFormat="false" ht="15.75" hidden="false" customHeight="false" outlineLevel="0" collapsed="false">
      <c r="B90" s="1" t="n">
        <v>1.5471</v>
      </c>
      <c r="C90" s="3" t="n">
        <v>599.169</v>
      </c>
    </row>
    <row r="91" customFormat="false" ht="15.75" hidden="false" customHeight="false" outlineLevel="0" collapsed="false">
      <c r="B91" s="1" t="n">
        <v>1.5941</v>
      </c>
      <c r="C91" s="3" t="n">
        <v>606.129</v>
      </c>
    </row>
    <row r="92" customFormat="false" ht="15.75" hidden="false" customHeight="false" outlineLevel="0" collapsed="false">
      <c r="B92" s="1" t="n">
        <v>1.6411</v>
      </c>
      <c r="C92" s="3" t="n">
        <v>610.972</v>
      </c>
    </row>
    <row r="93" customFormat="false" ht="15.75" hidden="false" customHeight="false" outlineLevel="0" collapsed="false">
      <c r="B93" s="1" t="n">
        <v>1.6693</v>
      </c>
      <c r="C93" s="3" t="n">
        <v>615.511</v>
      </c>
    </row>
    <row r="94" customFormat="false" ht="15.75" hidden="false" customHeight="false" outlineLevel="0" collapsed="false">
      <c r="B94" s="1" t="n">
        <v>1.7069</v>
      </c>
      <c r="C94" s="3" t="n">
        <v>620.05</v>
      </c>
    </row>
    <row r="95" customFormat="false" ht="15.75" hidden="false" customHeight="false" outlineLevel="0" collapsed="false">
      <c r="B95" s="1" t="n">
        <v>1.7257</v>
      </c>
      <c r="C95" s="3" t="n">
        <v>624.891</v>
      </c>
    </row>
    <row r="96" customFormat="false" ht="15.75" hidden="false" customHeight="false" outlineLevel="0" collapsed="false">
      <c r="B96" s="1" t="n">
        <v>1.7539</v>
      </c>
      <c r="C96" s="3" t="n">
        <v>630.035</v>
      </c>
    </row>
    <row r="97" customFormat="false" ht="15.75" hidden="false" customHeight="false" outlineLevel="0" collapsed="false">
      <c r="B97" s="1" t="n">
        <v>1.7727</v>
      </c>
      <c r="C97" s="3" t="n">
        <v>633.666</v>
      </c>
    </row>
    <row r="98" customFormat="false" ht="15.75" hidden="false" customHeight="false" outlineLevel="0" collapsed="false">
      <c r="B98" s="1" t="n">
        <v>1.8385</v>
      </c>
      <c r="C98" s="3" t="n">
        <v>636.392</v>
      </c>
    </row>
    <row r="99" customFormat="false" ht="15.75" hidden="false" customHeight="false" outlineLevel="0" collapsed="false">
      <c r="B99" s="1" t="n">
        <v>1.8667</v>
      </c>
      <c r="C99" s="3" t="n">
        <v>640.326</v>
      </c>
    </row>
    <row r="100" customFormat="false" ht="15.75" hidden="false" customHeight="false" outlineLevel="0" collapsed="false">
      <c r="B100" s="1" t="n">
        <v>1.9136</v>
      </c>
      <c r="C100" s="3" t="n">
        <v>644.261</v>
      </c>
    </row>
    <row r="101" customFormat="false" ht="15.75" hidden="false" customHeight="false" outlineLevel="0" collapsed="false">
      <c r="B101" s="1" t="n">
        <v>1.9606</v>
      </c>
      <c r="C101" s="3" t="n">
        <v>647.591</v>
      </c>
    </row>
    <row r="102" customFormat="false" ht="15.75" hidden="false" customHeight="false" outlineLevel="0" collapsed="false">
      <c r="B102" s="1" t="n">
        <v>1.9794</v>
      </c>
      <c r="C102" s="3" t="n">
        <v>650.617</v>
      </c>
    </row>
    <row r="103" customFormat="false" ht="15.75" hidden="false" customHeight="false" outlineLevel="0" collapsed="false">
      <c r="B103" s="1" t="n">
        <v>2.017</v>
      </c>
      <c r="C103" s="3" t="n">
        <v>653.644</v>
      </c>
    </row>
    <row r="104" customFormat="false" ht="15.75" hidden="false" customHeight="false" outlineLevel="0" collapsed="false">
      <c r="B104" s="1" t="n">
        <v>2.064</v>
      </c>
      <c r="C104" s="3" t="n">
        <v>657.579</v>
      </c>
    </row>
    <row r="105" customFormat="false" ht="15.75" hidden="false" customHeight="false" outlineLevel="0" collapsed="false">
      <c r="B105" s="1" t="n">
        <v>2.1016</v>
      </c>
      <c r="C105" s="3" t="n">
        <v>660.304</v>
      </c>
    </row>
    <row r="106" customFormat="false" ht="15.75" hidden="false" customHeight="false" outlineLevel="0" collapsed="false">
      <c r="B106" s="1" t="n">
        <v>2.1486</v>
      </c>
      <c r="C106" s="3" t="n">
        <v>663.634</v>
      </c>
    </row>
    <row r="107" customFormat="false" ht="15.75" hidden="false" customHeight="false" outlineLevel="0" collapsed="false">
      <c r="B107" s="1" t="n">
        <v>2.1956</v>
      </c>
      <c r="C107" s="3" t="n">
        <v>667.267</v>
      </c>
    </row>
    <row r="108" customFormat="false" ht="15.75" hidden="false" customHeight="false" outlineLevel="0" collapsed="false">
      <c r="B108" s="1" t="n">
        <v>2.2332</v>
      </c>
      <c r="C108" s="3" t="n">
        <v>670.899</v>
      </c>
    </row>
    <row r="109" customFormat="false" ht="15.75" hidden="false" customHeight="false" outlineLevel="0" collapsed="false">
      <c r="B109" s="1" t="n">
        <v>2.2896</v>
      </c>
      <c r="C109" s="3" t="n">
        <v>675.137</v>
      </c>
    </row>
    <row r="110" customFormat="false" ht="15.75" hidden="false" customHeight="false" outlineLevel="0" collapsed="false">
      <c r="B110" s="1" t="n">
        <v>2.3084</v>
      </c>
      <c r="C110" s="3" t="n">
        <v>678.465</v>
      </c>
    </row>
    <row r="111" customFormat="false" ht="15.75" hidden="false" customHeight="false" outlineLevel="0" collapsed="false">
      <c r="B111" s="1" t="n">
        <v>2.3741</v>
      </c>
      <c r="C111" s="3" t="n">
        <v>681.494</v>
      </c>
    </row>
    <row r="112" customFormat="false" ht="15.75" hidden="false" customHeight="false" outlineLevel="0" collapsed="false">
      <c r="B112" s="1" t="n">
        <v>2.4117</v>
      </c>
      <c r="C112" s="3" t="n">
        <v>685.428</v>
      </c>
    </row>
    <row r="113" customFormat="false" ht="15.75" hidden="false" customHeight="false" outlineLevel="0" collapsed="false">
      <c r="B113" s="1" t="n">
        <v>2.4587</v>
      </c>
      <c r="C113" s="3" t="n">
        <v>688.456</v>
      </c>
    </row>
    <row r="114" customFormat="false" ht="15.75" hidden="false" customHeight="false" outlineLevel="0" collapsed="false">
      <c r="B114" s="1" t="n">
        <v>2.5245</v>
      </c>
      <c r="C114" s="3" t="n">
        <v>693.904</v>
      </c>
    </row>
    <row r="115" customFormat="false" ht="15.75" hidden="false" customHeight="false" outlineLevel="0" collapsed="false">
      <c r="B115" s="1" t="n">
        <v>2.5809</v>
      </c>
      <c r="C115" s="3" t="n">
        <v>697.537</v>
      </c>
    </row>
    <row r="116" customFormat="false" ht="15.75" hidden="false" customHeight="false" outlineLevel="0" collapsed="false">
      <c r="B116" s="1" t="n">
        <v>2.6467</v>
      </c>
      <c r="C116" s="3" t="n">
        <v>701.473</v>
      </c>
    </row>
    <row r="117" customFormat="false" ht="15.75" hidden="false" customHeight="false" outlineLevel="0" collapsed="false">
      <c r="B117" s="1" t="n">
        <v>2.7125</v>
      </c>
      <c r="C117" s="3" t="n">
        <v>704.804</v>
      </c>
    </row>
    <row r="118" customFormat="false" ht="15.75" hidden="false" customHeight="false" outlineLevel="0" collapsed="false">
      <c r="B118" s="1" t="n">
        <v>2.797</v>
      </c>
      <c r="C118" s="3" t="n">
        <v>709.044</v>
      </c>
    </row>
    <row r="119" customFormat="false" ht="15.75" hidden="false" customHeight="false" outlineLevel="0" collapsed="false">
      <c r="B119" s="1" t="n">
        <v>2.8722</v>
      </c>
      <c r="C119" s="3" t="n">
        <v>712.073</v>
      </c>
    </row>
    <row r="120" customFormat="false" ht="15.75" hidden="false" customHeight="false" outlineLevel="0" collapsed="false">
      <c r="B120" s="1" t="n">
        <v>2.9568</v>
      </c>
      <c r="C120" s="3" t="n">
        <v>716.01</v>
      </c>
    </row>
    <row r="121" customFormat="false" ht="15.75" hidden="false" customHeight="false" outlineLevel="0" collapsed="false">
      <c r="B121" s="1" t="n">
        <v>3.0226</v>
      </c>
      <c r="C121" s="3" t="n">
        <v>719.946</v>
      </c>
    </row>
    <row r="122" customFormat="false" ht="15.75" hidden="false" customHeight="false" outlineLevel="0" collapsed="false">
      <c r="B122" s="1" t="n">
        <v>3.079</v>
      </c>
      <c r="C122" s="3" t="n">
        <v>722.974</v>
      </c>
    </row>
    <row r="123" customFormat="false" ht="15.75" hidden="false" customHeight="false" outlineLevel="0" collapsed="false">
      <c r="B123" s="1" t="n">
        <v>3.173</v>
      </c>
      <c r="C123" s="3" t="n">
        <v>726.911</v>
      </c>
    </row>
    <row r="124" customFormat="false" ht="15.75" hidden="false" customHeight="false" outlineLevel="0" collapsed="false">
      <c r="B124" s="1" t="n">
        <v>3.2294</v>
      </c>
      <c r="C124" s="3" t="n">
        <v>730.847</v>
      </c>
    </row>
    <row r="125" customFormat="false" ht="15.75" hidden="false" customHeight="false" outlineLevel="0" collapsed="false">
      <c r="B125" s="1" t="n">
        <v>3.3045</v>
      </c>
      <c r="C125" s="3" t="n">
        <v>733.876</v>
      </c>
    </row>
    <row r="126" customFormat="false" ht="15.75" hidden="false" customHeight="false" outlineLevel="0" collapsed="false">
      <c r="B126" s="1" t="n">
        <v>3.3797</v>
      </c>
      <c r="C126" s="3" t="n">
        <v>736.299</v>
      </c>
    </row>
    <row r="127" customFormat="false" ht="15.75" hidden="false" customHeight="false" outlineLevel="0" collapsed="false">
      <c r="B127" s="1" t="n">
        <v>3.4549</v>
      </c>
      <c r="C127" s="3" t="n">
        <v>738.723</v>
      </c>
    </row>
    <row r="128" customFormat="false" ht="15.75" hidden="false" customHeight="false" outlineLevel="0" collapsed="false">
      <c r="B128" s="1" t="n">
        <v>3.5301</v>
      </c>
      <c r="C128" s="3" t="n">
        <v>741.45</v>
      </c>
    </row>
    <row r="129" customFormat="false" ht="15.75" hidden="false" customHeight="false" outlineLevel="0" collapsed="false">
      <c r="B129" s="1" t="n">
        <v>3.6335</v>
      </c>
      <c r="C129" s="3" t="n">
        <v>745.388</v>
      </c>
    </row>
    <row r="130" customFormat="false" ht="15.75" hidden="false" customHeight="false" outlineLevel="0" collapsed="false">
      <c r="B130" s="1" t="n">
        <v>3.6993</v>
      </c>
      <c r="C130" s="3" t="n">
        <v>748.114</v>
      </c>
    </row>
    <row r="131" customFormat="false" ht="15.75" hidden="false" customHeight="false" outlineLevel="0" collapsed="false">
      <c r="B131" s="1" t="n">
        <v>3.7744</v>
      </c>
      <c r="C131" s="3" t="n">
        <v>750.538</v>
      </c>
    </row>
    <row r="132" customFormat="false" ht="15.75" hidden="false" customHeight="false" outlineLevel="0" collapsed="false">
      <c r="B132" s="1" t="n">
        <v>3.8778</v>
      </c>
      <c r="C132" s="3" t="n">
        <v>752.963</v>
      </c>
    </row>
    <row r="133" customFormat="false" ht="15.75" hidden="false" customHeight="false" outlineLevel="0" collapsed="false">
      <c r="B133" s="1" t="n">
        <v>4.0094</v>
      </c>
      <c r="C133" s="3" t="n">
        <v>755.995</v>
      </c>
    </row>
    <row r="134" customFormat="false" ht="15.75" hidden="false" customHeight="false" outlineLevel="0" collapsed="false">
      <c r="B134" s="1" t="n">
        <v>4.047</v>
      </c>
      <c r="C134" s="3" t="n">
        <v>757.812</v>
      </c>
    </row>
    <row r="135" customFormat="false" ht="15.75" hidden="false" customHeight="false" outlineLevel="0" collapsed="false">
      <c r="B135" s="1" t="n">
        <v>4.1128</v>
      </c>
      <c r="C135" s="3" t="n">
        <v>759.933</v>
      </c>
    </row>
    <row r="136" customFormat="false" ht="15.75" hidden="false" customHeight="false" outlineLevel="0" collapsed="false">
      <c r="B136" s="1" t="n">
        <v>4.2067</v>
      </c>
      <c r="C136" s="3" t="n">
        <v>762.66</v>
      </c>
    </row>
    <row r="137" customFormat="false" ht="15.75" hidden="false" customHeight="false" outlineLevel="0" collapsed="false">
      <c r="B137" s="1" t="n">
        <v>4.3007</v>
      </c>
      <c r="C137" s="3" t="n">
        <v>766.295</v>
      </c>
    </row>
    <row r="138" customFormat="false" ht="15.75" hidden="false" customHeight="false" outlineLevel="0" collapsed="false">
      <c r="B138" s="1" t="n">
        <v>4.3947</v>
      </c>
      <c r="C138" s="3" t="n">
        <v>767.51</v>
      </c>
    </row>
    <row r="139" customFormat="false" ht="15.75" hidden="false" customHeight="false" outlineLevel="0" collapsed="false">
      <c r="B139" s="1" t="n">
        <v>4.4793</v>
      </c>
      <c r="C139" s="3" t="n">
        <v>769.935</v>
      </c>
    </row>
    <row r="140" customFormat="false" ht="15.75" hidden="false" customHeight="false" outlineLevel="0" collapsed="false">
      <c r="B140" s="1" t="n">
        <v>4.5639</v>
      </c>
      <c r="C140" s="3" t="n">
        <v>771.452</v>
      </c>
    </row>
    <row r="141" customFormat="false" ht="15.75" hidden="false" customHeight="false" outlineLevel="0" collapsed="false">
      <c r="B141" s="1" t="n">
        <v>4.6484</v>
      </c>
      <c r="C141" s="3" t="n">
        <v>774.179</v>
      </c>
    </row>
    <row r="142" customFormat="false" ht="15.75" hidden="false" customHeight="false" outlineLevel="0" collapsed="false">
      <c r="B142" s="1" t="n">
        <v>4.7142</v>
      </c>
      <c r="C142" s="3" t="n">
        <v>775.695</v>
      </c>
    </row>
    <row r="143" customFormat="false" ht="15.75" hidden="false" customHeight="false" outlineLevel="0" collapsed="false">
      <c r="B143" s="1" t="n">
        <v>4.7988</v>
      </c>
      <c r="C143" s="3" t="n">
        <v>778.119</v>
      </c>
    </row>
    <row r="144" customFormat="false" ht="15.75" hidden="false" customHeight="false" outlineLevel="0" collapsed="false">
      <c r="B144" s="1" t="n">
        <v>4.9022</v>
      </c>
      <c r="C144" s="3" t="n">
        <v>779.939</v>
      </c>
    </row>
    <row r="145" customFormat="false" ht="15.75" hidden="false" customHeight="false" outlineLevel="0" collapsed="false">
      <c r="B145" s="1" t="n">
        <v>5.015</v>
      </c>
      <c r="C145" s="3" t="n">
        <v>781.458</v>
      </c>
    </row>
    <row r="146" customFormat="false" ht="15.75" hidden="false" customHeight="false" outlineLevel="0" collapsed="false">
      <c r="B146" s="1" t="n">
        <v>5.062</v>
      </c>
      <c r="C146" s="3" t="n">
        <v>781.46</v>
      </c>
    </row>
    <row r="147" customFormat="false" ht="15.75" hidden="false" customHeight="false" outlineLevel="0" collapsed="false">
      <c r="B147" s="1" t="n">
        <v>5.1371</v>
      </c>
      <c r="C147" s="3" t="n">
        <v>781.767</v>
      </c>
    </row>
    <row r="148" customFormat="false" ht="15.75" hidden="false" customHeight="false" outlineLevel="0" collapsed="false">
      <c r="B148" s="1" t="n">
        <v>5.2217</v>
      </c>
      <c r="C148" s="3" t="n">
        <v>781.771</v>
      </c>
    </row>
    <row r="149" customFormat="false" ht="15.75" hidden="false" customHeight="false" outlineLevel="0" collapsed="false">
      <c r="B149" s="1" t="n">
        <v>5.2875</v>
      </c>
      <c r="C149" s="3" t="n">
        <v>781.472</v>
      </c>
    </row>
    <row r="150" customFormat="false" ht="15.75" hidden="false" customHeight="false" outlineLevel="0" collapsed="false">
      <c r="B150" s="1" t="n">
        <v>5.3627</v>
      </c>
      <c r="C150" s="3" t="n">
        <v>781.173</v>
      </c>
    </row>
    <row r="151" customFormat="false" ht="15.75" hidden="false" customHeight="false" outlineLevel="0" collapsed="false">
      <c r="B151" s="1" t="n">
        <v>5.5131</v>
      </c>
      <c r="C151" s="3" t="n">
        <v>780.274</v>
      </c>
    </row>
    <row r="152" customFormat="false" ht="15.75" hidden="false" customHeight="false" outlineLevel="0" collapsed="false">
      <c r="B152" s="1" t="n">
        <v>5.5976</v>
      </c>
      <c r="C152" s="3" t="n">
        <v>778.161</v>
      </c>
    </row>
    <row r="153" customFormat="false" ht="15.75" hidden="false" customHeight="false" outlineLevel="0" collapsed="false">
      <c r="B153" s="1" t="n">
        <v>5.7386</v>
      </c>
      <c r="C153" s="3" t="n">
        <v>776.958</v>
      </c>
    </row>
    <row r="154" customFormat="false" ht="15.75" hidden="false" customHeight="false" outlineLevel="0" collapsed="false">
      <c r="B154" s="1" t="n">
        <v>5.8044</v>
      </c>
      <c r="C154" s="3" t="n">
        <v>775.751</v>
      </c>
    </row>
    <row r="155" customFormat="false" ht="15.75" hidden="false" customHeight="false" outlineLevel="0" collapsed="false">
      <c r="B155" s="1" t="n">
        <v>5.8796</v>
      </c>
      <c r="C155" s="3" t="n">
        <v>773.638</v>
      </c>
    </row>
    <row r="156" customFormat="false" ht="15.75" hidden="false" customHeight="false" outlineLevel="0" collapsed="false">
      <c r="B156" s="1" t="n">
        <v>5.9548</v>
      </c>
      <c r="C156" s="3" t="n">
        <v>771.524</v>
      </c>
    </row>
    <row r="157" customFormat="false" ht="15.75" hidden="false" customHeight="false" outlineLevel="0" collapsed="false">
      <c r="B157" s="1" t="n">
        <v>6.0018</v>
      </c>
      <c r="C157" s="3" t="n">
        <v>769.711</v>
      </c>
    </row>
    <row r="158" customFormat="false" ht="15.75" hidden="false" customHeight="false" outlineLevel="0" collapsed="false">
      <c r="B158" s="1" t="n">
        <v>6.0769</v>
      </c>
      <c r="C158" s="3" t="n">
        <v>767.598</v>
      </c>
    </row>
    <row r="159" customFormat="false" ht="15.75" hidden="false" customHeight="false" outlineLevel="0" collapsed="false">
      <c r="B159" s="1" t="n">
        <v>6.1521</v>
      </c>
      <c r="C159" s="3" t="n">
        <v>763.972</v>
      </c>
    </row>
    <row r="160" customFormat="false" ht="15.75" hidden="false" customHeight="false" outlineLevel="0" collapsed="false">
      <c r="B160" s="1" t="n">
        <v>6.2179</v>
      </c>
      <c r="C160" s="3" t="n">
        <v>761.555</v>
      </c>
    </row>
    <row r="161" customFormat="false" ht="15.75" hidden="false" customHeight="false" outlineLevel="0" collapsed="false">
      <c r="B161" s="1" t="n">
        <v>6.2743</v>
      </c>
      <c r="C161" s="3" t="n">
        <v>759.743</v>
      </c>
    </row>
    <row r="162" customFormat="false" ht="15.75" hidden="false" customHeight="false" outlineLevel="0" collapsed="false">
      <c r="B162" s="1" t="n">
        <v>6.3495</v>
      </c>
      <c r="C162" s="3" t="n">
        <v>755.512</v>
      </c>
    </row>
    <row r="163" customFormat="false" ht="15.75" hidden="false" customHeight="false" outlineLevel="0" collapsed="false">
      <c r="B163" s="1" t="n">
        <v>6.4059</v>
      </c>
      <c r="C163" s="3" t="n">
        <v>751.885</v>
      </c>
    </row>
    <row r="164" customFormat="false" ht="15.75" hidden="false" customHeight="false" outlineLevel="0" collapsed="false">
      <c r="B164" s="1" t="n">
        <v>6.481</v>
      </c>
      <c r="C164" s="3" t="n">
        <v>746.443</v>
      </c>
    </row>
    <row r="165" customFormat="false" ht="15.75" hidden="false" customHeight="false" outlineLevel="0" collapsed="false">
      <c r="B165" s="1" t="n">
        <v>6.5186</v>
      </c>
      <c r="C165" s="3" t="n">
        <v>743.42</v>
      </c>
    </row>
    <row r="166" customFormat="false" ht="15.75" hidden="false" customHeight="false" outlineLevel="0" collapsed="false">
      <c r="B166" s="1" t="n">
        <v>6.5468</v>
      </c>
      <c r="C166" s="3" t="n">
        <v>739.792</v>
      </c>
    </row>
    <row r="167" customFormat="false" ht="15.75" hidden="false" customHeight="false" outlineLevel="0" collapsed="false">
      <c r="B167" s="1" t="n">
        <v>6.6126</v>
      </c>
      <c r="C167" s="3" t="n">
        <v>736.165</v>
      </c>
    </row>
    <row r="168" customFormat="false" ht="15.75" hidden="false" customHeight="false" outlineLevel="0" collapsed="false">
      <c r="B168" s="1" t="n">
        <v>6.669</v>
      </c>
      <c r="C168" s="3" t="n">
        <v>734.655</v>
      </c>
    </row>
    <row r="169" customFormat="false" ht="15.75" hidden="false" customHeight="false" outlineLevel="0" collapsed="false">
      <c r="B169" s="1" t="n">
        <v>6.716</v>
      </c>
      <c r="C169" s="3" t="n">
        <v>730.12</v>
      </c>
    </row>
    <row r="170" customFormat="false" ht="15.75" hidden="false" customHeight="false" outlineLevel="0" collapsed="false">
      <c r="B170" s="1" t="n">
        <v>6.763</v>
      </c>
      <c r="C170" s="3" t="n">
        <v>726.493</v>
      </c>
    </row>
    <row r="171" customFormat="false" ht="15.75" hidden="false" customHeight="false" outlineLevel="0" collapsed="false">
      <c r="B171" s="1" t="n">
        <v>6.8288</v>
      </c>
      <c r="C171" s="3" t="n">
        <v>723.168</v>
      </c>
    </row>
    <row r="172" customFormat="false" ht="15.75" hidden="false" customHeight="false" outlineLevel="0" collapsed="false">
      <c r="B172" s="1" t="n">
        <v>6.8664</v>
      </c>
      <c r="C172" s="3" t="n">
        <v>719.843</v>
      </c>
    </row>
    <row r="173" customFormat="false" ht="15.75" hidden="false" customHeight="false" outlineLevel="0" collapsed="false">
      <c r="B173" s="1" t="n">
        <v>6.9134</v>
      </c>
      <c r="C173" s="3" t="n">
        <v>717.425</v>
      </c>
    </row>
    <row r="174" customFormat="false" ht="15.75" hidden="false" customHeight="false" outlineLevel="0" collapsed="false">
      <c r="B174" s="1" t="n">
        <v>6.9697</v>
      </c>
      <c r="C174" s="3" t="n">
        <v>715.311</v>
      </c>
    </row>
    <row r="175" customFormat="false" ht="15.75" hidden="false" customHeight="false" outlineLevel="0" collapsed="false">
      <c r="B175" s="1" t="n">
        <v>6.9979</v>
      </c>
      <c r="C175" s="3" t="n">
        <v>712.59</v>
      </c>
    </row>
    <row r="176" customFormat="false" ht="15.75" hidden="false" customHeight="false" outlineLevel="0" collapsed="false">
      <c r="B176" s="1" t="n">
        <v>7.0543</v>
      </c>
      <c r="C176" s="3" t="n">
        <v>710.475</v>
      </c>
    </row>
    <row r="177" customFormat="false" ht="15.75" hidden="false" customHeight="false" outlineLevel="0" collapsed="false">
      <c r="B177" s="1" t="n">
        <v>7.1107</v>
      </c>
      <c r="C177" s="3" t="n">
        <v>706.545</v>
      </c>
    </row>
    <row r="178" customFormat="false" ht="15.75" hidden="false" customHeight="false" outlineLevel="0" collapsed="false">
      <c r="B178" s="1" t="n">
        <v>7.1483</v>
      </c>
      <c r="C178" s="3" t="n">
        <v>704.127</v>
      </c>
    </row>
    <row r="179" customFormat="false" ht="15.75" hidden="false" customHeight="false" outlineLevel="0" collapsed="false">
      <c r="B179" s="1" t="n">
        <v>7.1953</v>
      </c>
      <c r="C179" s="3" t="n">
        <v>700.802</v>
      </c>
    </row>
    <row r="180" customFormat="false" ht="15.75" hidden="false" customHeight="false" outlineLevel="0" collapsed="false">
      <c r="B180" s="1" t="n">
        <v>7.2423</v>
      </c>
      <c r="C180" s="3" t="n">
        <v>699.292</v>
      </c>
    </row>
    <row r="181" customFormat="false" ht="15.75" hidden="false" customHeight="false" outlineLevel="0" collapsed="false">
      <c r="B181" s="1" t="n">
        <v>7.2987</v>
      </c>
      <c r="C181" s="3" t="n">
        <v>696.875</v>
      </c>
    </row>
    <row r="182" customFormat="false" ht="15.75" hidden="false" customHeight="false" outlineLevel="0" collapsed="false">
      <c r="B182" s="1" t="n">
        <v>7.3551</v>
      </c>
      <c r="C182" s="3" t="n">
        <v>692.945</v>
      </c>
    </row>
    <row r="183" customFormat="false" ht="15.75" hidden="false" customHeight="false" outlineLevel="0" collapsed="false">
      <c r="B183" s="1" t="n">
        <v>7.4208</v>
      </c>
      <c r="C183" s="3" t="n">
        <v>690.831</v>
      </c>
    </row>
    <row r="184" customFormat="false" ht="15.75" hidden="false" customHeight="false" outlineLevel="0" collapsed="false">
      <c r="B184" s="1" t="n">
        <v>7.4866</v>
      </c>
      <c r="C184" s="3" t="n">
        <v>687.507</v>
      </c>
    </row>
    <row r="185" customFormat="false" ht="15.75" hidden="false" customHeight="false" outlineLevel="0" collapsed="false">
      <c r="B185" s="1" t="n">
        <v>7.5148</v>
      </c>
      <c r="C185" s="3" t="n">
        <v>684.786</v>
      </c>
    </row>
    <row r="186" customFormat="false" ht="15.75" hidden="false" customHeight="false" outlineLevel="0" collapsed="false">
      <c r="B186" s="1" t="n">
        <v>7.5524</v>
      </c>
      <c r="C186" s="3" t="n">
        <v>682.973</v>
      </c>
    </row>
    <row r="187" customFormat="false" ht="15.75" hidden="false" customHeight="false" outlineLevel="0" collapsed="false">
      <c r="B187" s="1" t="n">
        <v>7.5994</v>
      </c>
      <c r="C187" s="3" t="n">
        <v>681.765</v>
      </c>
    </row>
    <row r="188" customFormat="false" ht="15.75" hidden="false" customHeight="false" outlineLevel="0" collapsed="false">
      <c r="B188" s="1" t="n">
        <v>7.6558</v>
      </c>
      <c r="C188" s="3" t="n">
        <v>678.743</v>
      </c>
    </row>
    <row r="189" customFormat="false" ht="15.75" hidden="false" customHeight="false" outlineLevel="0" collapsed="false">
      <c r="B189" s="1" t="n">
        <v>7.7028</v>
      </c>
      <c r="C189" s="3" t="n">
        <v>676.023</v>
      </c>
    </row>
    <row r="190" customFormat="false" ht="15.75" hidden="false" customHeight="false" outlineLevel="0" collapsed="false">
      <c r="B190" s="1" t="n">
        <v>7.7498</v>
      </c>
      <c r="C190" s="3" t="n">
        <v>673.303</v>
      </c>
    </row>
    <row r="191" customFormat="false" ht="15.75" hidden="false" customHeight="false" outlineLevel="0" collapsed="false">
      <c r="B191" s="1" t="n">
        <v>7.8062</v>
      </c>
      <c r="C191" s="3" t="n">
        <v>669.071</v>
      </c>
    </row>
    <row r="192" customFormat="false" ht="15.75" hidden="false" customHeight="false" outlineLevel="0" collapsed="false">
      <c r="B192" s="1" t="n">
        <v>7.8344</v>
      </c>
      <c r="C192" s="3" t="n">
        <v>666.047</v>
      </c>
    </row>
    <row r="193" customFormat="false" ht="15.75" hidden="false" customHeight="false" outlineLevel="0" collapsed="false">
      <c r="B193" s="1" t="n">
        <v>7.9095</v>
      </c>
      <c r="C193" s="3" t="n">
        <v>662.421</v>
      </c>
    </row>
    <row r="194" customFormat="false" ht="15.75" hidden="false" customHeight="false" outlineLevel="0" collapsed="false">
      <c r="B194" s="1" t="n">
        <v>7.9471</v>
      </c>
      <c r="C194" s="3" t="n">
        <v>659.398</v>
      </c>
    </row>
    <row r="195" customFormat="false" ht="15.75" hidden="false" customHeight="false" outlineLevel="0" collapsed="false">
      <c r="B195" s="1" t="n">
        <v>7.9847</v>
      </c>
      <c r="C195" s="3" t="n">
        <v>656.375</v>
      </c>
    </row>
    <row r="196" customFormat="false" ht="15.75" hidden="false" customHeight="false" outlineLevel="0" collapsed="false">
      <c r="B196" s="1" t="n">
        <v>8.0411</v>
      </c>
      <c r="C196" s="3" t="n">
        <v>652.748</v>
      </c>
    </row>
    <row r="197" customFormat="false" ht="15.75" hidden="false" customHeight="false" outlineLevel="0" collapsed="false">
      <c r="B197" s="1" t="n">
        <v>8.0975</v>
      </c>
      <c r="C197" s="3" t="n">
        <v>649.12</v>
      </c>
    </row>
    <row r="198" customFormat="false" ht="15.75" hidden="false" customHeight="false" outlineLevel="0" collapsed="false">
      <c r="B198" s="1" t="n">
        <v>8.1257</v>
      </c>
      <c r="C198" s="3" t="n">
        <v>644.887</v>
      </c>
    </row>
    <row r="199" customFormat="false" ht="15.75" hidden="false" customHeight="false" outlineLevel="0" collapsed="false">
      <c r="B199" s="1" t="n">
        <v>8.2103</v>
      </c>
      <c r="C199" s="3" t="n">
        <v>642.169</v>
      </c>
    </row>
    <row r="200" customFormat="false" ht="15.75" hidden="false" customHeight="false" outlineLevel="0" collapsed="false">
      <c r="B200" s="1" t="n">
        <v>8.2573</v>
      </c>
      <c r="C200" s="3" t="n">
        <v>639.448</v>
      </c>
    </row>
    <row r="201" customFormat="false" ht="15.75" hidden="false" customHeight="false" outlineLevel="0" collapsed="false">
      <c r="B201" s="1" t="n">
        <v>8.3137</v>
      </c>
      <c r="C201" s="3" t="n">
        <v>637.031</v>
      </c>
    </row>
    <row r="202" customFormat="false" ht="15.75" hidden="false" customHeight="false" outlineLevel="0" collapsed="false">
      <c r="B202" s="1" t="n">
        <v>8.3606</v>
      </c>
      <c r="C202" s="3" t="n">
        <v>633.404</v>
      </c>
    </row>
    <row r="203" customFormat="false" ht="15.75" hidden="false" customHeight="false" outlineLevel="0" collapsed="false">
      <c r="B203" s="1" t="n">
        <v>8.4546</v>
      </c>
      <c r="C203" s="3" t="n">
        <v>630.686</v>
      </c>
    </row>
    <row r="204" customFormat="false" ht="15.75" hidden="false" customHeight="false" outlineLevel="0" collapsed="false">
      <c r="B204" s="1" t="n">
        <v>8.511</v>
      </c>
      <c r="C204" s="3" t="n">
        <v>628.571</v>
      </c>
    </row>
    <row r="205" customFormat="false" ht="15.75" hidden="false" customHeight="false" outlineLevel="0" collapsed="false">
      <c r="B205" s="1" t="n">
        <v>8.558</v>
      </c>
      <c r="C205" s="3" t="n">
        <v>626.154</v>
      </c>
    </row>
    <row r="206" customFormat="false" ht="15.75" hidden="false" customHeight="false" outlineLevel="0" collapsed="false">
      <c r="B206" s="1" t="n">
        <v>8.6144</v>
      </c>
      <c r="C206" s="3" t="n">
        <v>623.737</v>
      </c>
    </row>
    <row r="207" customFormat="false" ht="15.75" hidden="false" customHeight="false" outlineLevel="0" collapsed="false">
      <c r="B207" s="1" t="n">
        <v>8.652</v>
      </c>
      <c r="C207" s="3" t="n">
        <v>621.621</v>
      </c>
    </row>
    <row r="208" customFormat="false" ht="15.75" hidden="false" customHeight="false" outlineLevel="0" collapsed="false">
      <c r="B208" s="1" t="n">
        <v>8.7178</v>
      </c>
      <c r="C208" s="3" t="n">
        <v>618.297</v>
      </c>
    </row>
    <row r="209" customFormat="false" ht="15.75" hidden="false" customHeight="false" outlineLevel="0" collapsed="false">
      <c r="B209" s="1" t="n">
        <v>8.7742</v>
      </c>
      <c r="C209" s="3" t="n">
        <v>616.485</v>
      </c>
    </row>
    <row r="210" customFormat="false" ht="15.75" hidden="false" customHeight="false" outlineLevel="0" collapsed="false">
      <c r="B210" s="1" t="n">
        <v>8.8587</v>
      </c>
      <c r="C210" s="3" t="n">
        <v>614.069</v>
      </c>
    </row>
    <row r="211" customFormat="false" ht="15.75" hidden="false" customHeight="false" outlineLevel="0" collapsed="false">
      <c r="B211" s="1" t="n">
        <v>8.9245</v>
      </c>
      <c r="C211" s="3" t="n">
        <v>609.535</v>
      </c>
    </row>
    <row r="212" customFormat="false" ht="15.75" hidden="false" customHeight="false" outlineLevel="0" collapsed="false">
      <c r="B212" s="1" t="n">
        <v>8.9997</v>
      </c>
      <c r="C212" s="3" t="n">
        <v>605.909</v>
      </c>
    </row>
    <row r="213" customFormat="false" ht="15.75" hidden="false" customHeight="false" outlineLevel="0" collapsed="false">
      <c r="B213" s="1" t="n">
        <v>9.0655</v>
      </c>
      <c r="C213" s="3" t="n">
        <v>604.097</v>
      </c>
    </row>
    <row r="214" customFormat="false" ht="15.75" hidden="false" customHeight="false" outlineLevel="0" collapsed="false">
      <c r="B214" s="1" t="n">
        <v>9.1407</v>
      </c>
      <c r="C214" s="3" t="n">
        <v>601.681</v>
      </c>
    </row>
    <row r="215" customFormat="false" ht="15.75" hidden="false" customHeight="false" outlineLevel="0" collapsed="false">
      <c r="B215" s="1" t="n">
        <v>9.1971</v>
      </c>
      <c r="C215" s="3" t="n">
        <v>599.264</v>
      </c>
    </row>
    <row r="216" customFormat="false" ht="15.75" hidden="false" customHeight="false" outlineLevel="0" collapsed="false">
      <c r="B216" s="1" t="n">
        <v>9.2722</v>
      </c>
      <c r="C216" s="3" t="n">
        <v>596.545</v>
      </c>
    </row>
    <row r="217" customFormat="false" ht="15.75" hidden="false" customHeight="false" outlineLevel="0" collapsed="false">
      <c r="B217" s="1" t="n">
        <v>9.3098</v>
      </c>
      <c r="C217" s="3" t="n">
        <v>594.127</v>
      </c>
    </row>
    <row r="218" customFormat="false" ht="15.75" hidden="false" customHeight="false" outlineLevel="0" collapsed="false">
      <c r="B218" s="1" t="n">
        <v>9.3944</v>
      </c>
      <c r="C218" s="3" t="n">
        <v>592.619</v>
      </c>
    </row>
    <row r="219" customFormat="false" ht="15.75" hidden="false" customHeight="false" outlineLevel="0" collapsed="false">
      <c r="B219" s="1" t="n">
        <v>9.4602</v>
      </c>
      <c r="C219" s="3" t="n">
        <v>590.808</v>
      </c>
    </row>
    <row r="220" customFormat="false" ht="15.75" hidden="false" customHeight="false" outlineLevel="0" collapsed="false">
      <c r="B220" s="1" t="n">
        <v>9.5448</v>
      </c>
      <c r="C220" s="3" t="n">
        <v>587.787</v>
      </c>
    </row>
    <row r="221" customFormat="false" ht="15.75" hidden="false" customHeight="false" outlineLevel="0" collapsed="false">
      <c r="B221" s="1" t="n">
        <v>9.62</v>
      </c>
      <c r="C221" s="3" t="n">
        <v>585.673</v>
      </c>
    </row>
    <row r="222" customFormat="false" ht="15.75" hidden="false" customHeight="false" outlineLevel="0" collapsed="false">
      <c r="B222" s="1" t="n">
        <v>9.7139</v>
      </c>
      <c r="C222" s="3" t="n">
        <v>582.956</v>
      </c>
    </row>
    <row r="223" customFormat="false" ht="15.75" hidden="false" customHeight="false" outlineLevel="0" collapsed="false">
      <c r="B223" s="1" t="n">
        <v>9.7797</v>
      </c>
      <c r="C223" s="3" t="n">
        <v>581.446</v>
      </c>
    </row>
    <row r="224" customFormat="false" ht="15.75" hidden="false" customHeight="false" outlineLevel="0" collapsed="false">
      <c r="B224" s="1" t="n">
        <v>9.8549</v>
      </c>
      <c r="C224" s="3" t="n">
        <v>579.938</v>
      </c>
    </row>
    <row r="225" customFormat="false" ht="15.75" hidden="false" customHeight="false" outlineLevel="0" collapsed="false">
      <c r="B225" s="1" t="n">
        <v>9.9207</v>
      </c>
      <c r="C225" s="3" t="n">
        <v>577.824</v>
      </c>
    </row>
    <row r="226" customFormat="false" ht="15.75" hidden="false" customHeight="false" outlineLevel="0" collapsed="false">
      <c r="B226" s="1" t="n">
        <v>10.0147</v>
      </c>
      <c r="C226" s="3" t="n">
        <v>576.316</v>
      </c>
    </row>
    <row r="227" customFormat="false" ht="15.75" hidden="false" customHeight="false" outlineLevel="0" collapsed="false">
      <c r="B227" s="1" t="n">
        <v>10.0899</v>
      </c>
      <c r="C227" s="3" t="n">
        <v>573.9</v>
      </c>
    </row>
    <row r="228" customFormat="false" ht="15.75" hidden="false" customHeight="false" outlineLevel="0" collapsed="false">
      <c r="B228" s="1" t="n">
        <v>10.1838</v>
      </c>
      <c r="C228" s="3" t="n">
        <v>572.695</v>
      </c>
    </row>
    <row r="229" customFormat="false" ht="15.75" hidden="false" customHeight="false" outlineLevel="0" collapsed="false">
      <c r="B229" s="1" t="n">
        <v>10.259</v>
      </c>
      <c r="C229" s="3" t="n">
        <v>571.186</v>
      </c>
    </row>
    <row r="230" customFormat="false" ht="15.75" hidden="false" customHeight="false" outlineLevel="0" collapsed="false">
      <c r="B230" s="1" t="n">
        <v>10.3154</v>
      </c>
      <c r="C230" s="3" t="n">
        <v>569.374</v>
      </c>
    </row>
    <row r="231" customFormat="false" ht="15.75" hidden="false" customHeight="false" outlineLevel="0" collapsed="false">
      <c r="B231" s="1" t="n">
        <v>10.3906</v>
      </c>
      <c r="C231" s="3" t="n">
        <v>567.563</v>
      </c>
    </row>
    <row r="232" customFormat="false" ht="15.75" hidden="false" customHeight="false" outlineLevel="0" collapsed="false">
      <c r="B232" s="1" t="n">
        <v>10.447</v>
      </c>
      <c r="C232" s="3" t="n">
        <v>565.146</v>
      </c>
    </row>
    <row r="233" customFormat="false" ht="15.75" hidden="false" customHeight="false" outlineLevel="0" collapsed="false">
      <c r="B233" s="1" t="n">
        <v>10.541</v>
      </c>
      <c r="C233" s="3" t="n">
        <v>563.033</v>
      </c>
    </row>
    <row r="234" customFormat="false" ht="15.75" hidden="false" customHeight="false" outlineLevel="0" collapsed="false">
      <c r="B234" s="1" t="n">
        <v>10.5974</v>
      </c>
      <c r="C234" s="3" t="n">
        <v>560.919</v>
      </c>
    </row>
    <row r="235" customFormat="false" ht="15.75" hidden="false" customHeight="false" outlineLevel="0" collapsed="false">
      <c r="B235" s="1" t="n">
        <v>10.6537</v>
      </c>
      <c r="C235" s="3" t="n">
        <v>559.711</v>
      </c>
    </row>
    <row r="236" customFormat="false" ht="15.75" hidden="false" customHeight="false" outlineLevel="0" collapsed="false">
      <c r="B236" s="1" t="n">
        <v>10.7383</v>
      </c>
      <c r="C236" s="3" t="n">
        <v>557.901</v>
      </c>
    </row>
    <row r="237" customFormat="false" ht="15.75" hidden="false" customHeight="false" outlineLevel="0" collapsed="false">
      <c r="B237" s="1" t="n">
        <v>10.8229</v>
      </c>
      <c r="C237" s="3" t="n">
        <v>555.788</v>
      </c>
    </row>
    <row r="238" customFormat="false" ht="15.75" hidden="false" customHeight="false" outlineLevel="0" collapsed="false">
      <c r="B238" s="1" t="n">
        <v>10.9075</v>
      </c>
      <c r="C238" s="3" t="n">
        <v>553.977</v>
      </c>
    </row>
    <row r="239" customFormat="false" ht="15.75" hidden="false" customHeight="false" outlineLevel="0" collapsed="false">
      <c r="B239" s="1" t="n">
        <v>10.9639</v>
      </c>
      <c r="C239" s="3" t="n">
        <v>551.862</v>
      </c>
    </row>
    <row r="240" customFormat="false" ht="15.75" hidden="false" customHeight="false" outlineLevel="0" collapsed="false">
      <c r="B240" s="1" t="n">
        <v>11.0579</v>
      </c>
      <c r="C240" s="3" t="n">
        <v>550.052</v>
      </c>
    </row>
    <row r="241" customFormat="false" ht="15.75" hidden="false" customHeight="false" outlineLevel="0" collapsed="false">
      <c r="B241" s="1" t="n">
        <v>11.1048</v>
      </c>
      <c r="C241" s="3" t="n">
        <v>548.845</v>
      </c>
    </row>
    <row r="242" customFormat="false" ht="15.75" hidden="false" customHeight="false" outlineLevel="0" collapsed="false">
      <c r="B242" s="1" t="n">
        <v>11.1612</v>
      </c>
      <c r="C242" s="3" t="n">
        <v>546.428</v>
      </c>
    </row>
    <row r="243" customFormat="false" ht="15.75" hidden="false" customHeight="false" outlineLevel="0" collapsed="false">
      <c r="B243" s="1" t="n">
        <v>11.2552</v>
      </c>
      <c r="C243" s="3" t="n">
        <v>542.5</v>
      </c>
    </row>
    <row r="244" customFormat="false" ht="15.75" hidden="false" customHeight="false" outlineLevel="0" collapsed="false">
      <c r="B244" s="1" t="n">
        <v>11.368</v>
      </c>
      <c r="C244" s="3" t="n">
        <v>540.993</v>
      </c>
    </row>
    <row r="245" customFormat="false" ht="15.75" hidden="false" customHeight="false" outlineLevel="0" collapsed="false">
      <c r="B245" s="1" t="n">
        <v>11.4902</v>
      </c>
      <c r="C245" s="3" t="n">
        <v>538.882</v>
      </c>
    </row>
    <row r="246" customFormat="false" ht="15.75" hidden="false" customHeight="false" outlineLevel="0" collapsed="false">
      <c r="B246" s="1" t="n">
        <v>11.5841</v>
      </c>
      <c r="C246" s="3" t="n">
        <v>536.467</v>
      </c>
    </row>
    <row r="247" customFormat="false" ht="15.75" hidden="false" customHeight="false" outlineLevel="0" collapsed="false">
      <c r="B247" s="1" t="n">
        <v>11.6687</v>
      </c>
      <c r="C247" s="3" t="n">
        <v>533.749</v>
      </c>
    </row>
    <row r="248" customFormat="false" ht="15.75" hidden="false" customHeight="false" outlineLevel="0" collapsed="false">
      <c r="B248" s="1" t="n">
        <v>11.7157</v>
      </c>
      <c r="C248" s="3" t="n">
        <v>531.331</v>
      </c>
    </row>
    <row r="249" customFormat="false" ht="15.75" hidden="false" customHeight="false" outlineLevel="0" collapsed="false">
      <c r="B249" s="1" t="n">
        <v>11.8003</v>
      </c>
      <c r="C249" s="3" t="n">
        <v>529.218</v>
      </c>
    </row>
    <row r="250" customFormat="false" ht="15.75" hidden="false" customHeight="false" outlineLevel="0" collapsed="false">
      <c r="B250" s="1" t="n">
        <v>11.8567</v>
      </c>
      <c r="C250" s="3" t="n">
        <v>526.196</v>
      </c>
    </row>
    <row r="251" customFormat="false" ht="15.75" hidden="false" customHeight="false" outlineLevel="0" collapsed="false">
      <c r="B251" s="1" t="n">
        <v>11.9319</v>
      </c>
      <c r="C251" s="3" t="n">
        <v>523.477</v>
      </c>
    </row>
    <row r="252" customFormat="false" ht="15.75" hidden="false" customHeight="false" outlineLevel="0" collapsed="false">
      <c r="B252" s="1" t="n">
        <v>12.0164</v>
      </c>
      <c r="C252" s="3" t="n">
        <v>521.969</v>
      </c>
    </row>
    <row r="253" customFormat="false" ht="15.75" hidden="false" customHeight="false" outlineLevel="0" collapsed="false">
      <c r="B253" s="1" t="n">
        <v>12.0916</v>
      </c>
      <c r="C253" s="3" t="n">
        <v>519.553</v>
      </c>
    </row>
    <row r="254" customFormat="false" ht="15.75" hidden="false" customHeight="false" outlineLevel="0" collapsed="false">
      <c r="B254" s="1" t="n">
        <v>12.1668</v>
      </c>
      <c r="C254" s="3" t="n">
        <v>517.137</v>
      </c>
    </row>
    <row r="255" customFormat="false" ht="15.75" hidden="false" customHeight="false" outlineLevel="0" collapsed="false">
      <c r="B255" s="1" t="n">
        <v>12.242</v>
      </c>
      <c r="C255" s="3" t="n">
        <v>516.233</v>
      </c>
    </row>
    <row r="256" customFormat="false" ht="15.75" hidden="false" customHeight="false" outlineLevel="0" collapsed="false">
      <c r="B256" s="1" t="n">
        <v>12.3078</v>
      </c>
      <c r="C256" s="3" t="n">
        <v>514.421</v>
      </c>
    </row>
    <row r="257" customFormat="false" ht="15.75" hidden="false" customHeight="false" outlineLevel="0" collapsed="false">
      <c r="B257" s="1" t="n">
        <v>12.4018</v>
      </c>
      <c r="C257" s="3" t="n">
        <v>512.611</v>
      </c>
    </row>
    <row r="258" customFormat="false" ht="15.75" hidden="false" customHeight="false" outlineLevel="0" collapsed="false">
      <c r="B258" s="1" t="n">
        <v>12.4863</v>
      </c>
      <c r="C258" s="3" t="n">
        <v>510.498</v>
      </c>
    </row>
    <row r="259" customFormat="false" ht="15.75" hidden="false" customHeight="false" outlineLevel="0" collapsed="false">
      <c r="B259" s="1" t="n">
        <v>12.5427</v>
      </c>
      <c r="C259" s="3" t="n">
        <v>508.989</v>
      </c>
    </row>
    <row r="260" customFormat="false" ht="15.75" hidden="false" customHeight="false" outlineLevel="0" collapsed="false">
      <c r="B260" s="1" t="n">
        <v>12.6273</v>
      </c>
      <c r="C260" s="3" t="n">
        <v>506.27</v>
      </c>
    </row>
    <row r="261" customFormat="false" ht="15.75" hidden="false" customHeight="false" outlineLevel="0" collapsed="false">
      <c r="B261" s="1" t="n">
        <v>12.7213</v>
      </c>
      <c r="C261" s="3" t="n">
        <v>504.46</v>
      </c>
    </row>
    <row r="262" customFormat="false" ht="15.75" hidden="false" customHeight="false" outlineLevel="0" collapsed="false">
      <c r="B262" s="1" t="n">
        <v>12.8153</v>
      </c>
      <c r="C262" s="3" t="n">
        <v>503.255</v>
      </c>
    </row>
    <row r="263" customFormat="false" ht="15.75" hidden="false" customHeight="false" outlineLevel="0" collapsed="false">
      <c r="B263" s="1" t="n">
        <v>12.9093</v>
      </c>
      <c r="C263" s="3" t="n">
        <v>501.142</v>
      </c>
    </row>
    <row r="264" customFormat="false" ht="15.75" hidden="false" customHeight="false" outlineLevel="0" collapsed="false">
      <c r="B264" s="1" t="n">
        <v>12.975</v>
      </c>
      <c r="C264" s="3" t="n">
        <v>499.331</v>
      </c>
    </row>
    <row r="265" customFormat="false" ht="15.75" hidden="false" customHeight="false" outlineLevel="0" collapsed="false">
      <c r="B265" s="1" t="n">
        <v>13.0502</v>
      </c>
      <c r="C265" s="3" t="n">
        <v>497.822</v>
      </c>
    </row>
    <row r="266" customFormat="false" ht="15.75" hidden="false" customHeight="false" outlineLevel="0" collapsed="false">
      <c r="B266" s="1" t="n">
        <v>13.116</v>
      </c>
      <c r="C266" s="3" t="n">
        <v>496.313</v>
      </c>
    </row>
    <row r="267" customFormat="false" ht="15.75" hidden="false" customHeight="false" outlineLevel="0" collapsed="false">
      <c r="B267" s="1" t="n">
        <v>13.2288</v>
      </c>
      <c r="C267" s="3" t="n">
        <v>493.899</v>
      </c>
    </row>
    <row r="268" customFormat="false" ht="15.75" hidden="false" customHeight="false" outlineLevel="0" collapsed="false">
      <c r="B268" s="1" t="n">
        <v>13.304</v>
      </c>
      <c r="C268" s="3" t="n">
        <v>492.39</v>
      </c>
    </row>
    <row r="269" customFormat="false" ht="15.75" hidden="false" customHeight="false" outlineLevel="0" collapsed="false">
      <c r="B269" s="1" t="n">
        <v>13.3698</v>
      </c>
      <c r="C269" s="3" t="n">
        <v>489.974</v>
      </c>
    </row>
    <row r="270" customFormat="false" ht="15.75" hidden="false" customHeight="false" outlineLevel="0" collapsed="false">
      <c r="B270" s="1" t="n">
        <v>13.4449</v>
      </c>
      <c r="C270" s="3" t="n">
        <v>487.558</v>
      </c>
    </row>
    <row r="271" customFormat="false" ht="15.75" hidden="false" customHeight="false" outlineLevel="0" collapsed="false">
      <c r="B271" s="1" t="n">
        <v>13.5201</v>
      </c>
      <c r="C271" s="3" t="n">
        <v>485.746</v>
      </c>
    </row>
    <row r="272" customFormat="false" ht="15.75" hidden="false" customHeight="false" outlineLevel="0" collapsed="false">
      <c r="B272" s="1" t="n">
        <v>13.5953</v>
      </c>
      <c r="C272" s="3" t="n">
        <v>483.028</v>
      </c>
    </row>
    <row r="273" customFormat="false" ht="15.75" hidden="false" customHeight="false" outlineLevel="0" collapsed="false">
      <c r="B273" s="1" t="n">
        <v>13.6893</v>
      </c>
      <c r="C273" s="3" t="n">
        <v>480.915</v>
      </c>
    </row>
    <row r="274" customFormat="false" ht="15.75" hidden="false" customHeight="false" outlineLevel="0" collapsed="false">
      <c r="B274" s="1" t="n">
        <v>13.8209</v>
      </c>
      <c r="C274" s="3" t="n">
        <v>478.804</v>
      </c>
    </row>
    <row r="275" customFormat="false" ht="15.75" hidden="false" customHeight="false" outlineLevel="0" collapsed="false">
      <c r="B275" s="1" t="n">
        <v>13.8772</v>
      </c>
      <c r="C275" s="3" t="n">
        <v>476.992</v>
      </c>
    </row>
    <row r="276" customFormat="false" ht="15.75" hidden="false" customHeight="false" outlineLevel="0" collapsed="false">
      <c r="B276" s="1" t="n">
        <v>13.9712</v>
      </c>
      <c r="C276" s="3" t="n">
        <v>474.88</v>
      </c>
    </row>
    <row r="277" customFormat="false" ht="15.75" hidden="false" customHeight="false" outlineLevel="0" collapsed="false">
      <c r="B277" s="1" t="n">
        <v>14.1028</v>
      </c>
      <c r="C277" s="3" t="n">
        <v>472.164</v>
      </c>
    </row>
    <row r="278" customFormat="false" ht="15.75" hidden="false" customHeight="false" outlineLevel="0" collapsed="false">
      <c r="B278" s="1" t="n">
        <v>14.1686</v>
      </c>
      <c r="C278" s="3" t="n">
        <v>469.747</v>
      </c>
    </row>
    <row r="279" customFormat="false" ht="15.75" hidden="false" customHeight="false" outlineLevel="0" collapsed="false">
      <c r="B279" s="1" t="n">
        <v>14.2532</v>
      </c>
      <c r="C279" s="3" t="n">
        <v>468.239</v>
      </c>
    </row>
    <row r="280" customFormat="false" ht="15.75" hidden="false" customHeight="false" outlineLevel="0" collapsed="false">
      <c r="B280" s="1" t="n">
        <v>14.3565</v>
      </c>
      <c r="C280" s="3" t="n">
        <v>466.429</v>
      </c>
    </row>
    <row r="281" customFormat="false" ht="15.75" hidden="false" customHeight="false" outlineLevel="0" collapsed="false">
      <c r="B281" s="1" t="n">
        <v>14.5069</v>
      </c>
      <c r="C281" s="3" t="n">
        <v>463.715</v>
      </c>
    </row>
    <row r="282" customFormat="false" ht="15.75" hidden="false" customHeight="false" outlineLevel="0" collapsed="false">
      <c r="B282" s="1" t="n">
        <v>14.5821</v>
      </c>
      <c r="C282" s="3" t="n">
        <v>462.206</v>
      </c>
    </row>
    <row r="283" customFormat="false" ht="15.75" hidden="false" customHeight="false" outlineLevel="0" collapsed="false">
      <c r="B283" s="1" t="n">
        <v>14.6667</v>
      </c>
      <c r="C283" s="3" t="n">
        <v>460.093</v>
      </c>
    </row>
    <row r="284" customFormat="false" ht="15.75" hidden="false" customHeight="false" outlineLevel="0" collapsed="false">
      <c r="B284" s="1" t="n">
        <v>14.7325</v>
      </c>
      <c r="C284" s="3" t="n">
        <v>458.886</v>
      </c>
    </row>
    <row r="285" customFormat="false" ht="15.75" hidden="false" customHeight="false" outlineLevel="0" collapsed="false">
      <c r="B285" s="1" t="n">
        <v>14.8358</v>
      </c>
      <c r="C285" s="3" t="n">
        <v>457.379</v>
      </c>
    </row>
    <row r="286" customFormat="false" ht="15.75" hidden="false" customHeight="false" outlineLevel="0" collapsed="false">
      <c r="B286" s="1" t="n">
        <v>14.9016</v>
      </c>
      <c r="C286" s="3" t="n">
        <v>455.87</v>
      </c>
    </row>
    <row r="287" customFormat="false" ht="15.75" hidden="false" customHeight="false" outlineLevel="0" collapsed="false">
      <c r="B287" s="1" t="n">
        <v>14.9674</v>
      </c>
      <c r="C287" s="3" t="n">
        <v>453.756</v>
      </c>
    </row>
    <row r="288" customFormat="false" ht="15.75" hidden="false" customHeight="false" outlineLevel="0" collapsed="false">
      <c r="B288" s="1" t="n">
        <v>15.0802</v>
      </c>
      <c r="C288" s="3" t="n">
        <v>451.947</v>
      </c>
    </row>
    <row r="289" customFormat="false" ht="15.75" hidden="false" customHeight="false" outlineLevel="0" collapsed="false">
      <c r="B289" s="1" t="n">
        <v>15.1648</v>
      </c>
      <c r="C289" s="3" t="n">
        <v>450.439</v>
      </c>
    </row>
    <row r="290" customFormat="false" ht="15.75" hidden="false" customHeight="false" outlineLevel="0" collapsed="false">
      <c r="B290" s="1" t="n">
        <v>15.2587</v>
      </c>
      <c r="C290" s="3" t="n">
        <v>448.628</v>
      </c>
    </row>
    <row r="291" customFormat="false" ht="15.75" hidden="false" customHeight="false" outlineLevel="0" collapsed="false">
      <c r="B291" s="1" t="n">
        <v>15.3339</v>
      </c>
      <c r="C291" s="3" t="n">
        <v>446.212</v>
      </c>
    </row>
    <row r="292" customFormat="false" ht="15.75" hidden="false" customHeight="false" outlineLevel="0" collapsed="false">
      <c r="B292" s="1" t="n">
        <v>15.4655</v>
      </c>
      <c r="C292" s="3" t="n">
        <v>444.404</v>
      </c>
    </row>
    <row r="293" customFormat="false" ht="15.75" hidden="false" customHeight="false" outlineLevel="0" collapsed="false">
      <c r="B293" s="1" t="n">
        <v>15.5501</v>
      </c>
      <c r="C293" s="3" t="n">
        <v>442.896</v>
      </c>
    </row>
    <row r="294" customFormat="false" ht="15.75" hidden="false" customHeight="false" outlineLevel="0" collapsed="false">
      <c r="B294" s="1" t="n">
        <v>15.6629</v>
      </c>
      <c r="C294" s="3" t="n">
        <v>440.784</v>
      </c>
    </row>
    <row r="295" customFormat="false" ht="15.75" hidden="false" customHeight="false" outlineLevel="0" collapsed="false">
      <c r="B295" s="1" t="n">
        <v>15.7944</v>
      </c>
      <c r="C295" s="3" t="n">
        <v>438.371</v>
      </c>
    </row>
    <row r="296" customFormat="false" ht="15.75" hidden="false" customHeight="false" outlineLevel="0" collapsed="false">
      <c r="B296" s="1" t="n">
        <v>15.8696</v>
      </c>
      <c r="C296" s="3" t="n">
        <v>435.652</v>
      </c>
    </row>
    <row r="297" customFormat="false" ht="15.75" hidden="false" customHeight="false" outlineLevel="0" collapsed="false">
      <c r="B297" s="1" t="n">
        <v>15.9918</v>
      </c>
      <c r="C297" s="3" t="n">
        <v>434.146</v>
      </c>
    </row>
    <row r="298" customFormat="false" ht="15.75" hidden="false" customHeight="false" outlineLevel="0" collapsed="false">
      <c r="B298" s="1" t="n">
        <v>16.0576</v>
      </c>
      <c r="C298" s="3" t="n">
        <v>432.335</v>
      </c>
    </row>
    <row r="299" customFormat="false" ht="15.75" hidden="false" customHeight="false" outlineLevel="0" collapsed="false">
      <c r="B299" s="1" t="n">
        <v>16.1609</v>
      </c>
      <c r="C299" s="3" t="n">
        <v>430.828</v>
      </c>
    </row>
    <row r="300" customFormat="false" ht="15.75" hidden="false" customHeight="false" outlineLevel="0" collapsed="false">
      <c r="B300" s="1" t="n">
        <v>16.2549</v>
      </c>
      <c r="C300" s="3" t="n">
        <v>428.715</v>
      </c>
    </row>
    <row r="301" customFormat="false" ht="15.75" hidden="false" customHeight="false" outlineLevel="0" collapsed="false">
      <c r="B301" s="1" t="n">
        <v>16.3395</v>
      </c>
      <c r="C301" s="3" t="n">
        <v>427.207</v>
      </c>
    </row>
    <row r="302" customFormat="false" ht="15.75" hidden="false" customHeight="false" outlineLevel="0" collapsed="false">
      <c r="B302" s="1" t="n">
        <v>16.4147</v>
      </c>
      <c r="C302" s="3" t="n">
        <v>425.698</v>
      </c>
    </row>
    <row r="303" customFormat="false" ht="15.75" hidden="false" customHeight="false" outlineLevel="0" collapsed="false">
      <c r="B303" s="1" t="n">
        <v>16.5557</v>
      </c>
      <c r="C303" s="3" t="n">
        <v>423.588</v>
      </c>
    </row>
    <row r="304" customFormat="false" ht="15.75" hidden="false" customHeight="false" outlineLevel="0" collapsed="false">
      <c r="B304" s="1" t="n">
        <v>16.6402</v>
      </c>
      <c r="C304" s="3" t="n">
        <v>422.08</v>
      </c>
    </row>
    <row r="305" customFormat="false" ht="15.75" hidden="false" customHeight="false" outlineLevel="0" collapsed="false">
      <c r="B305" s="1" t="n">
        <v>16.7342</v>
      </c>
      <c r="C305" s="3" t="n">
        <v>420.875</v>
      </c>
    </row>
    <row r="306" customFormat="false" ht="15.75" hidden="false" customHeight="false" outlineLevel="0" collapsed="false">
      <c r="B306" s="1" t="n">
        <v>16.7906</v>
      </c>
      <c r="C306" s="3" t="n">
        <v>419.062</v>
      </c>
    </row>
    <row r="307" customFormat="false" ht="15.75" hidden="false" customHeight="false" outlineLevel="0" collapsed="false">
      <c r="B307" s="1" t="n">
        <v>16.8752</v>
      </c>
      <c r="C307" s="3" t="n">
        <v>417.857</v>
      </c>
    </row>
    <row r="308" customFormat="false" ht="15.75" hidden="false" customHeight="false" outlineLevel="0" collapsed="false">
      <c r="B308" s="1" t="n">
        <v>16.9974</v>
      </c>
      <c r="C308" s="3" t="n">
        <v>415.746</v>
      </c>
    </row>
    <row r="309" customFormat="false" ht="15.75" hidden="false" customHeight="false" outlineLevel="0" collapsed="false">
      <c r="B309" s="1" t="n">
        <v>17.0913</v>
      </c>
      <c r="C309" s="3" t="n">
        <v>414.843</v>
      </c>
    </row>
    <row r="310" customFormat="false" ht="15.75" hidden="false" customHeight="false" outlineLevel="0" collapsed="false">
      <c r="B310" s="1" t="n">
        <v>17.1853</v>
      </c>
      <c r="C310" s="3" t="n">
        <v>413.638</v>
      </c>
    </row>
    <row r="311" customFormat="false" ht="15.75" hidden="false" customHeight="false" outlineLevel="0" collapsed="false">
      <c r="B311" s="1" t="n">
        <v>17.2887</v>
      </c>
      <c r="C311" s="3" t="n">
        <v>412.433</v>
      </c>
    </row>
    <row r="312" customFormat="false" ht="15.75" hidden="false" customHeight="false" outlineLevel="0" collapsed="false">
      <c r="B312" s="1" t="n">
        <v>17.3451</v>
      </c>
      <c r="C312" s="3" t="n">
        <v>411.529</v>
      </c>
    </row>
    <row r="313" customFormat="false" ht="15.75" hidden="false" customHeight="false" outlineLevel="0" collapsed="false">
      <c r="B313" s="1" t="n">
        <v>17.4767</v>
      </c>
      <c r="C313" s="3" t="n">
        <v>410.325</v>
      </c>
    </row>
    <row r="314" customFormat="false" ht="15.75" hidden="false" customHeight="false" outlineLevel="0" collapsed="false">
      <c r="B314" s="1" t="n">
        <v>17.5988</v>
      </c>
      <c r="C314" s="3" t="n">
        <v>408.517</v>
      </c>
    </row>
    <row r="315" customFormat="false" ht="15.75" hidden="false" customHeight="false" outlineLevel="0" collapsed="false">
      <c r="B315" s="1" t="n">
        <v>17.674</v>
      </c>
      <c r="C315" s="3" t="n">
        <v>407.311</v>
      </c>
    </row>
    <row r="316" customFormat="false" ht="15.75" hidden="false" customHeight="false" outlineLevel="0" collapsed="false">
      <c r="B316" s="1" t="n">
        <v>17.7962</v>
      </c>
      <c r="C316" s="3" t="n">
        <v>405.199</v>
      </c>
    </row>
    <row r="317" customFormat="false" ht="15.75" hidden="false" customHeight="false" outlineLevel="0" collapsed="false">
      <c r="B317" s="1" t="n">
        <v>17.862</v>
      </c>
      <c r="C317" s="3" t="n">
        <v>403.993</v>
      </c>
    </row>
    <row r="318" customFormat="false" ht="15.75" hidden="false" customHeight="false" outlineLevel="0" collapsed="false">
      <c r="B318" s="1" t="n">
        <v>17.9748</v>
      </c>
      <c r="C318" s="3" t="n">
        <v>403.091</v>
      </c>
    </row>
    <row r="319" customFormat="false" ht="15.75" hidden="false" customHeight="false" outlineLevel="0" collapsed="false">
      <c r="B319" s="1" t="n">
        <v>18.0875</v>
      </c>
      <c r="C319" s="3" t="n">
        <v>401.887</v>
      </c>
    </row>
    <row r="320" customFormat="false" ht="15.75" hidden="false" customHeight="false" outlineLevel="0" collapsed="false">
      <c r="B320" s="1" t="n">
        <v>18.2943</v>
      </c>
      <c r="C320" s="3" t="n">
        <v>400.083</v>
      </c>
    </row>
    <row r="321" customFormat="false" ht="15.75" hidden="false" customHeight="false" outlineLevel="0" collapsed="false">
      <c r="B321" s="1" t="n">
        <v>18.3319</v>
      </c>
      <c r="C321" s="3" t="n">
        <v>399.48</v>
      </c>
    </row>
    <row r="322" customFormat="false" ht="15.75" hidden="false" customHeight="false" outlineLevel="0" collapsed="false">
      <c r="B322" s="1" t="n">
        <v>18.4259</v>
      </c>
      <c r="C322" s="3" t="n">
        <v>398.275</v>
      </c>
    </row>
    <row r="323" customFormat="false" ht="15.75" hidden="false" customHeight="false" outlineLevel="0" collapsed="false">
      <c r="B323" s="1" t="n">
        <v>18.4916</v>
      </c>
      <c r="C323" s="3" t="n">
        <v>397.673</v>
      </c>
    </row>
    <row r="324" customFormat="false" ht="15.75" hidden="false" customHeight="false" outlineLevel="0" collapsed="false">
      <c r="B324" s="1" t="n">
        <v>18.5762</v>
      </c>
      <c r="C324" s="3" t="n">
        <v>396.77</v>
      </c>
    </row>
    <row r="325" customFormat="false" ht="15.75" hidden="false" customHeight="false" outlineLevel="0" collapsed="false">
      <c r="B325" s="1" t="n">
        <v>18.6702</v>
      </c>
      <c r="C325" s="3" t="n">
        <v>396.17</v>
      </c>
    </row>
    <row r="326" customFormat="false" ht="15.75" hidden="false" customHeight="false" outlineLevel="0" collapsed="false">
      <c r="B326" s="1" t="n">
        <v>18.783</v>
      </c>
      <c r="C326" s="3" t="n">
        <v>396.176</v>
      </c>
    </row>
    <row r="327" customFormat="false" ht="15.75" hidden="false" customHeight="false" outlineLevel="0" collapsed="false">
      <c r="B327" s="1" t="n">
        <v>18.8864</v>
      </c>
      <c r="C327" s="3" t="n">
        <v>394.971</v>
      </c>
    </row>
    <row r="328" customFormat="false" ht="15.75" hidden="false" customHeight="false" outlineLevel="0" collapsed="false">
      <c r="B328" s="1" t="n">
        <v>19.0367</v>
      </c>
      <c r="C328" s="3" t="n">
        <v>393.164</v>
      </c>
    </row>
    <row r="329" customFormat="false" ht="15.75" hidden="false" customHeight="false" outlineLevel="0" collapsed="false">
      <c r="B329" s="1" t="n">
        <v>19.1307</v>
      </c>
      <c r="C329" s="3" t="n">
        <v>392.261</v>
      </c>
    </row>
    <row r="330" customFormat="false" ht="15.75" hidden="false" customHeight="false" outlineLevel="0" collapsed="false">
      <c r="B330" s="1" t="n">
        <v>19.2623</v>
      </c>
      <c r="C330" s="3" t="n">
        <v>391.965</v>
      </c>
    </row>
    <row r="331" customFormat="false" ht="15.75" hidden="false" customHeight="false" outlineLevel="0" collapsed="false">
      <c r="B331" s="1" t="n">
        <v>19.3844</v>
      </c>
      <c r="C331" s="3" t="n">
        <v>391.367</v>
      </c>
    </row>
    <row r="332" customFormat="false" ht="15.75" hidden="false" customHeight="false" outlineLevel="0" collapsed="false">
      <c r="B332" s="1" t="n">
        <v>19.4784</v>
      </c>
      <c r="C332" s="3" t="n">
        <v>391.372</v>
      </c>
    </row>
    <row r="333" customFormat="false" ht="15.75" hidden="false" customHeight="false" outlineLevel="0" collapsed="false">
      <c r="B333" s="1" t="n">
        <v>19.5724</v>
      </c>
      <c r="C333" s="3" t="n">
        <v>391.377</v>
      </c>
    </row>
    <row r="334" customFormat="false" ht="15.75" hidden="false" customHeight="false" outlineLevel="0" collapsed="false">
      <c r="B334" s="1" t="n">
        <v>19.6476</v>
      </c>
      <c r="C334" s="3" t="n">
        <v>391.38</v>
      </c>
    </row>
    <row r="335" customFormat="false" ht="15.75" hidden="false" customHeight="false" outlineLevel="0" collapsed="false">
      <c r="B335" s="1" t="n">
        <v>19.704</v>
      </c>
      <c r="C335" s="3" t="n">
        <v>391.686</v>
      </c>
    </row>
    <row r="336" customFormat="false" ht="15.75" hidden="false" customHeight="false" outlineLevel="0" collapsed="false">
      <c r="B336" s="1" t="n">
        <v>19.8074</v>
      </c>
      <c r="C336" s="3" t="n">
        <v>391.389</v>
      </c>
    </row>
    <row r="337" customFormat="false" ht="15.75" hidden="false" customHeight="false" outlineLevel="0" collapsed="false">
      <c r="B337" s="1" t="n">
        <v>19.8262</v>
      </c>
      <c r="C337" s="3" t="n">
        <v>391.692</v>
      </c>
    </row>
    <row r="338" customFormat="false" ht="15.75" hidden="false" customHeight="false" outlineLevel="0" collapsed="false">
      <c r="B338" s="1" t="n">
        <v>19.8919</v>
      </c>
      <c r="C338" s="3" t="n">
        <v>391.696</v>
      </c>
    </row>
    <row r="339" customFormat="false" ht="15.75" hidden="false" customHeight="false" outlineLevel="0" collapsed="false">
      <c r="B339" s="1" t="n">
        <v>19.9577</v>
      </c>
      <c r="C339" s="3" t="n">
        <v>391.699</v>
      </c>
    </row>
    <row r="340" customFormat="false" ht="15.75" hidden="false" customHeight="false" outlineLevel="0" collapsed="false">
      <c r="B340" s="1" t="n">
        <v>20.0423</v>
      </c>
      <c r="C340" s="3" t="n">
        <v>392.006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04857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A1" activeCellId="0" sqref="A1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6</v>
      </c>
    </row>
    <row r="2" customFormat="false" ht="15.75" hidden="false" customHeight="false" outlineLevel="0" collapsed="false">
      <c r="B2" s="1" t="n">
        <v>-0.0149</v>
      </c>
      <c r="C2" s="3" t="n">
        <v>0.428</v>
      </c>
    </row>
    <row r="3" customFormat="false" ht="15.75" hidden="false" customHeight="false" outlineLevel="0" collapsed="false">
      <c r="B3" s="1" t="n">
        <v>0.0003</v>
      </c>
      <c r="C3" s="3" t="n">
        <v>1.925</v>
      </c>
    </row>
    <row r="4" customFormat="false" ht="15.75" hidden="false" customHeight="false" outlineLevel="0" collapsed="false">
      <c r="B4" s="1" t="n">
        <v>0.0005</v>
      </c>
      <c r="C4" s="3" t="n">
        <v>3.209</v>
      </c>
    </row>
    <row r="5" customFormat="false" ht="15.75" hidden="false" customHeight="false" outlineLevel="0" collapsed="false">
      <c r="B5" s="1" t="n">
        <v>0.0007</v>
      </c>
      <c r="C5" s="3" t="n">
        <v>4.279</v>
      </c>
    </row>
    <row r="6" customFormat="false" ht="15.75" hidden="false" customHeight="false" outlineLevel="0" collapsed="false">
      <c r="B6" s="1" t="n">
        <v>0.001</v>
      </c>
      <c r="C6" s="3" t="n">
        <v>5.562</v>
      </c>
    </row>
    <row r="7" customFormat="false" ht="15.75" hidden="false" customHeight="false" outlineLevel="0" collapsed="false">
      <c r="B7" s="1" t="n">
        <v>0.0011</v>
      </c>
      <c r="C7" s="3" t="n">
        <v>6.204</v>
      </c>
    </row>
    <row r="8" customFormat="false" ht="15.75" hidden="false" customHeight="false" outlineLevel="0" collapsed="false">
      <c r="B8" s="1" t="n">
        <v>0.0012</v>
      </c>
      <c r="C8" s="3" t="n">
        <v>7.274</v>
      </c>
    </row>
    <row r="9" customFormat="false" ht="15.75" hidden="false" customHeight="false" outlineLevel="0" collapsed="false">
      <c r="B9" s="1" t="n">
        <v>0.0014</v>
      </c>
      <c r="C9" s="3" t="n">
        <v>8.343</v>
      </c>
    </row>
    <row r="10" customFormat="false" ht="15.75" hidden="false" customHeight="false" outlineLevel="0" collapsed="false">
      <c r="B10" s="1" t="n">
        <v>0.0171</v>
      </c>
      <c r="C10" s="3" t="n">
        <v>12.194</v>
      </c>
    </row>
    <row r="11" customFormat="false" ht="15.75" hidden="false" customHeight="false" outlineLevel="0" collapsed="false">
      <c r="B11" s="1" t="n">
        <v>0.0248</v>
      </c>
      <c r="C11" s="3" t="n">
        <v>13.691</v>
      </c>
    </row>
    <row r="12" customFormat="false" ht="15.75" hidden="false" customHeight="false" outlineLevel="0" collapsed="false">
      <c r="B12" s="1" t="n">
        <v>0.0255</v>
      </c>
      <c r="C12" s="3" t="n">
        <v>9.779</v>
      </c>
    </row>
    <row r="13" customFormat="false" ht="15.75" hidden="false" customHeight="false" outlineLevel="0" collapsed="false">
      <c r="B13" s="1" t="n">
        <v>0.0325</v>
      </c>
      <c r="C13" s="3" t="n">
        <v>14.76</v>
      </c>
    </row>
    <row r="14" customFormat="false" ht="15.75" hidden="false" customHeight="false" outlineLevel="0" collapsed="false">
      <c r="B14" s="1" t="n">
        <v>0.0326</v>
      </c>
      <c r="C14" s="3" t="n">
        <v>15.723</v>
      </c>
    </row>
    <row r="15" customFormat="false" ht="15.75" hidden="false" customHeight="false" outlineLevel="0" collapsed="false">
      <c r="B15" s="1" t="n">
        <v>0.0327</v>
      </c>
      <c r="C15" s="3" t="n">
        <v>16.472</v>
      </c>
    </row>
    <row r="16" customFormat="false" ht="15.75" hidden="false" customHeight="false" outlineLevel="0" collapsed="false">
      <c r="B16" s="1" t="n">
        <v>0.0404</v>
      </c>
      <c r="C16" s="3" t="n">
        <v>17.541</v>
      </c>
    </row>
    <row r="17" customFormat="false" ht="15.75" hidden="false" customHeight="false" outlineLevel="0" collapsed="false">
      <c r="B17" s="1" t="n">
        <v>0.0406</v>
      </c>
      <c r="C17" s="3" t="n">
        <v>18.504</v>
      </c>
    </row>
    <row r="18" customFormat="false" ht="15.75" hidden="false" customHeight="false" outlineLevel="0" collapsed="false">
      <c r="B18" s="1" t="n">
        <v>0.0482</v>
      </c>
      <c r="C18" s="3" t="n">
        <v>19.252</v>
      </c>
    </row>
    <row r="19" customFormat="false" ht="15.75" hidden="false" customHeight="false" outlineLevel="0" collapsed="false">
      <c r="B19" s="1" t="n">
        <v>0.0564</v>
      </c>
      <c r="C19" s="3" t="n">
        <v>23.424</v>
      </c>
    </row>
    <row r="20" customFormat="false" ht="15.75" hidden="false" customHeight="false" outlineLevel="0" collapsed="false">
      <c r="B20" s="1" t="n">
        <v>0.0566</v>
      </c>
      <c r="C20" s="3" t="n">
        <v>24.494</v>
      </c>
    </row>
    <row r="21" customFormat="false" ht="15.75" hidden="false" customHeight="false" outlineLevel="0" collapsed="false">
      <c r="B21" s="1" t="n">
        <v>0.0567</v>
      </c>
      <c r="C21" s="3" t="n">
        <v>25.456</v>
      </c>
    </row>
    <row r="22" customFormat="false" ht="15.75" hidden="false" customHeight="false" outlineLevel="0" collapsed="false">
      <c r="B22" s="1" t="n">
        <v>0.057</v>
      </c>
      <c r="C22" s="3" t="n">
        <v>26.74</v>
      </c>
    </row>
    <row r="23" customFormat="false" ht="15.75" hidden="false" customHeight="false" outlineLevel="0" collapsed="false">
      <c r="B23" s="1" t="n">
        <v>0.0572</v>
      </c>
      <c r="C23" s="3" t="n">
        <v>28.237</v>
      </c>
    </row>
    <row r="24" customFormat="false" ht="15.75" hidden="false" customHeight="false" outlineLevel="0" collapsed="false">
      <c r="B24" s="1" t="n">
        <v>0.0573</v>
      </c>
      <c r="C24" s="3" t="n">
        <v>28.879</v>
      </c>
    </row>
    <row r="25" customFormat="false" ht="15.75" hidden="false" customHeight="false" outlineLevel="0" collapsed="false">
      <c r="B25" s="1" t="n">
        <v>0.0574</v>
      </c>
      <c r="C25" s="3" t="n">
        <v>29.2</v>
      </c>
    </row>
    <row r="26" customFormat="false" ht="15.75" hidden="false" customHeight="false" outlineLevel="0" collapsed="false">
      <c r="B26" s="1" t="n">
        <v>0.0575</v>
      </c>
      <c r="C26" s="3" t="n">
        <v>30.056</v>
      </c>
    </row>
    <row r="27" customFormat="false" ht="15.75" hidden="false" customHeight="false" outlineLevel="0" collapsed="false">
      <c r="B27" s="1" t="n">
        <v>0.0634</v>
      </c>
      <c r="C27" s="3" t="n">
        <v>20.428</v>
      </c>
    </row>
    <row r="28" customFormat="false" ht="15.75" hidden="false" customHeight="false" outlineLevel="0" collapsed="false">
      <c r="B28" s="1" t="n">
        <v>0.0636</v>
      </c>
      <c r="C28" s="3" t="n">
        <v>22.033</v>
      </c>
    </row>
    <row r="29" customFormat="false" ht="15.75" hidden="false" customHeight="false" outlineLevel="0" collapsed="false">
      <c r="B29" s="1" t="n">
        <v>0.0883</v>
      </c>
      <c r="C29" s="3" t="n">
        <v>34.761</v>
      </c>
    </row>
    <row r="30" customFormat="false" ht="15.75" hidden="false" customHeight="false" outlineLevel="0" collapsed="false">
      <c r="B30" s="1" t="n">
        <v>0.0952</v>
      </c>
      <c r="C30" s="3" t="n">
        <v>31.338</v>
      </c>
    </row>
    <row r="31" customFormat="false" ht="15.75" hidden="false" customHeight="false" outlineLevel="0" collapsed="false">
      <c r="B31" s="1" t="n">
        <v>0.096</v>
      </c>
      <c r="C31" s="3" t="n">
        <v>36.152</v>
      </c>
    </row>
    <row r="32" customFormat="false" ht="15.75" hidden="false" customHeight="false" outlineLevel="0" collapsed="false">
      <c r="B32" s="1" t="n">
        <v>0.0962</v>
      </c>
      <c r="C32" s="3" t="n">
        <v>37.435</v>
      </c>
    </row>
    <row r="33" customFormat="false" ht="15.75" hidden="false" customHeight="false" outlineLevel="0" collapsed="false">
      <c r="B33" s="1" t="n">
        <v>0.0965</v>
      </c>
      <c r="C33" s="3" t="n">
        <v>39.04</v>
      </c>
    </row>
    <row r="34" customFormat="false" ht="15.75" hidden="false" customHeight="false" outlineLevel="0" collapsed="false">
      <c r="B34" s="1" t="n">
        <v>0.0966</v>
      </c>
      <c r="C34" s="3" t="n">
        <v>39.788</v>
      </c>
    </row>
    <row r="35" customFormat="false" ht="15.75" hidden="false" customHeight="false" outlineLevel="0" collapsed="false">
      <c r="B35" s="1" t="n">
        <v>0.097</v>
      </c>
      <c r="C35" s="3" t="n">
        <v>42.356</v>
      </c>
    </row>
    <row r="36" customFormat="false" ht="15.75" hidden="false" customHeight="false" outlineLevel="0" collapsed="false">
      <c r="B36" s="1" t="n">
        <v>0.0971</v>
      </c>
      <c r="C36" s="3" t="n">
        <v>42.57</v>
      </c>
    </row>
    <row r="37" customFormat="false" ht="15.75" hidden="false" customHeight="false" outlineLevel="0" collapsed="false">
      <c r="B37" s="1" t="n">
        <v>0.0972</v>
      </c>
      <c r="C37" s="3" t="n">
        <v>43.318</v>
      </c>
    </row>
    <row r="38" customFormat="false" ht="15.75" hidden="false" customHeight="false" outlineLevel="0" collapsed="false">
      <c r="B38" s="1" t="n">
        <v>0.1048</v>
      </c>
      <c r="C38" s="3" t="n">
        <v>44.174</v>
      </c>
    </row>
    <row r="39" customFormat="false" ht="15.75" hidden="false" customHeight="false" outlineLevel="0" collapsed="false">
      <c r="B39" s="1" t="n">
        <v>0.1117</v>
      </c>
      <c r="C39" s="3" t="n">
        <v>40.751</v>
      </c>
    </row>
    <row r="40" customFormat="false" ht="15.75" hidden="false" customHeight="false" outlineLevel="0" collapsed="false">
      <c r="B40" s="1" t="n">
        <v>0.1124</v>
      </c>
      <c r="C40" s="3" t="n">
        <v>44.815</v>
      </c>
    </row>
    <row r="41" customFormat="false" ht="15.75" hidden="false" customHeight="false" outlineLevel="0" collapsed="false">
      <c r="B41" s="1" t="n">
        <v>0.1127</v>
      </c>
      <c r="C41" s="3" t="n">
        <v>46.313</v>
      </c>
    </row>
    <row r="42" customFormat="false" ht="15.75" hidden="false" customHeight="false" outlineLevel="0" collapsed="false">
      <c r="B42" s="1" t="n">
        <v>0.1203</v>
      </c>
      <c r="C42" s="3" t="n">
        <v>47.275</v>
      </c>
    </row>
    <row r="43" customFormat="false" ht="15.75" hidden="false" customHeight="false" outlineLevel="0" collapsed="false">
      <c r="B43" s="1" t="n">
        <v>0.1279</v>
      </c>
      <c r="C43" s="3" t="n">
        <v>48.024</v>
      </c>
    </row>
    <row r="44" customFormat="false" ht="15.75" hidden="false" customHeight="false" outlineLevel="0" collapsed="false">
      <c r="B44" s="1" t="n">
        <v>0.137</v>
      </c>
      <c r="C44" s="3" t="n">
        <v>57.116</v>
      </c>
    </row>
    <row r="45" customFormat="false" ht="15.75" hidden="false" customHeight="false" outlineLevel="0" collapsed="false">
      <c r="B45" s="1" t="n">
        <v>0.143</v>
      </c>
      <c r="C45" s="3" t="n">
        <v>48.558</v>
      </c>
    </row>
    <row r="46" customFormat="false" ht="15.75" hidden="false" customHeight="false" outlineLevel="0" collapsed="false">
      <c r="B46" s="1" t="n">
        <v>0.1431</v>
      </c>
      <c r="C46" s="3" t="n">
        <v>49.093</v>
      </c>
    </row>
    <row r="47" customFormat="false" ht="15.75" hidden="false" customHeight="false" outlineLevel="0" collapsed="false">
      <c r="B47" s="1" t="n">
        <v>0.1432</v>
      </c>
      <c r="C47" s="3" t="n">
        <v>49.949</v>
      </c>
    </row>
    <row r="48" customFormat="false" ht="15.75" hidden="false" customHeight="false" outlineLevel="0" collapsed="false">
      <c r="B48" s="1" t="n">
        <v>0.1435</v>
      </c>
      <c r="C48" s="3" t="n">
        <v>51.553</v>
      </c>
    </row>
    <row r="49" customFormat="false" ht="15.75" hidden="false" customHeight="false" outlineLevel="0" collapsed="false">
      <c r="B49" s="1" t="n">
        <v>0.1437</v>
      </c>
      <c r="C49" s="3" t="n">
        <v>52.623</v>
      </c>
    </row>
    <row r="50" customFormat="false" ht="15.75" hidden="false" customHeight="false" outlineLevel="0" collapsed="false">
      <c r="B50" s="1" t="n">
        <v>0.1438</v>
      </c>
      <c r="C50" s="3" t="n">
        <v>53.372</v>
      </c>
    </row>
    <row r="51" customFormat="false" ht="15.75" hidden="false" customHeight="false" outlineLevel="0" collapsed="false">
      <c r="B51" s="1" t="n">
        <v>0.144</v>
      </c>
      <c r="C51" s="3" t="n">
        <v>54.334</v>
      </c>
    </row>
    <row r="52" customFormat="false" ht="15.75" hidden="false" customHeight="false" outlineLevel="0" collapsed="false">
      <c r="B52" s="1" t="n">
        <v>0.1442</v>
      </c>
      <c r="C52" s="3" t="n">
        <v>55.511</v>
      </c>
    </row>
    <row r="53" customFormat="false" ht="15.75" hidden="false" customHeight="false" outlineLevel="0" collapsed="false">
      <c r="B53" s="1" t="n">
        <v>0.1444</v>
      </c>
      <c r="C53" s="3" t="n">
        <v>56.581</v>
      </c>
    </row>
    <row r="54" customFormat="false" ht="15.75" hidden="false" customHeight="false" outlineLevel="0" collapsed="false">
      <c r="B54" s="1" t="n">
        <v>0.1521</v>
      </c>
      <c r="C54" s="3" t="n">
        <v>57.864</v>
      </c>
    </row>
    <row r="55" customFormat="false" ht="15.75" hidden="false" customHeight="false" outlineLevel="0" collapsed="false">
      <c r="B55" s="1" t="n">
        <v>0.1523</v>
      </c>
      <c r="C55" s="3" t="n">
        <v>59.041</v>
      </c>
    </row>
    <row r="56" customFormat="false" ht="15.75" hidden="false" customHeight="false" outlineLevel="0" collapsed="false">
      <c r="B56" s="1" t="n">
        <v>0.1599</v>
      </c>
      <c r="C56" s="3" t="n">
        <v>59.896</v>
      </c>
    </row>
    <row r="57" customFormat="false" ht="15.75" hidden="false" customHeight="false" outlineLevel="0" collapsed="false">
      <c r="B57" s="1" t="n">
        <v>0.175</v>
      </c>
      <c r="C57" s="3" t="n">
        <v>60.644</v>
      </c>
    </row>
    <row r="58" customFormat="false" ht="15.75" hidden="false" customHeight="false" outlineLevel="0" collapsed="false">
      <c r="B58" s="1" t="n">
        <v>0.1902</v>
      </c>
      <c r="C58" s="3" t="n">
        <v>62.034</v>
      </c>
    </row>
    <row r="59" customFormat="false" ht="15.75" hidden="false" customHeight="false" outlineLevel="0" collapsed="false">
      <c r="B59" s="1" t="n">
        <v>0.1983</v>
      </c>
      <c r="C59" s="3" t="n">
        <v>65.885</v>
      </c>
    </row>
    <row r="60" customFormat="false" ht="15.75" hidden="false" customHeight="false" outlineLevel="0" collapsed="false">
      <c r="B60" s="1" t="n">
        <v>0.2054</v>
      </c>
      <c r="C60" s="3" t="n">
        <v>63.103</v>
      </c>
    </row>
    <row r="61" customFormat="false" ht="15.75" hidden="false" customHeight="false" outlineLevel="0" collapsed="false">
      <c r="B61" s="1" t="n">
        <v>0.2055</v>
      </c>
      <c r="C61" s="3" t="n">
        <v>64.066</v>
      </c>
    </row>
    <row r="62" customFormat="false" ht="15.75" hidden="false" customHeight="false" outlineLevel="0" collapsed="false">
      <c r="B62" s="1" t="n">
        <v>0.2056</v>
      </c>
      <c r="C62" s="3" t="n">
        <v>64.815</v>
      </c>
    </row>
    <row r="63" customFormat="false" ht="15.75" hidden="false" customHeight="false" outlineLevel="0" collapsed="false">
      <c r="B63" s="1" t="n">
        <v>0.2135</v>
      </c>
      <c r="C63" s="3" t="n">
        <v>66.954</v>
      </c>
    </row>
    <row r="64" customFormat="false" ht="15.75" hidden="false" customHeight="false" outlineLevel="0" collapsed="false">
      <c r="B64" s="1" t="n">
        <v>0.2137</v>
      </c>
      <c r="C64" s="3" t="n">
        <v>67.917</v>
      </c>
    </row>
    <row r="65" customFormat="false" ht="15.75" hidden="false" customHeight="false" outlineLevel="0" collapsed="false">
      <c r="B65" s="1" t="n">
        <v>0.2214</v>
      </c>
      <c r="C65" s="3" t="n">
        <v>69.414</v>
      </c>
    </row>
    <row r="66" customFormat="false" ht="15.75" hidden="false" customHeight="false" outlineLevel="0" collapsed="false">
      <c r="B66" s="1" t="n">
        <v>0.2216</v>
      </c>
      <c r="C66" s="3" t="n">
        <v>70.483</v>
      </c>
    </row>
    <row r="67" customFormat="false" ht="15.75" hidden="false" customHeight="false" outlineLevel="0" collapsed="false">
      <c r="B67" s="1" t="n">
        <v>0.2217</v>
      </c>
      <c r="C67" s="3" t="n">
        <v>71.339</v>
      </c>
    </row>
    <row r="68" customFormat="false" ht="15.75" hidden="false" customHeight="false" outlineLevel="0" collapsed="false">
      <c r="B68" s="1" t="n">
        <v>0.2368</v>
      </c>
      <c r="C68" s="3" t="n">
        <v>72.087</v>
      </c>
    </row>
    <row r="69" customFormat="false" ht="15.75" hidden="false" customHeight="false" outlineLevel="0" collapsed="false">
      <c r="B69" s="1" t="n">
        <v>0.2519</v>
      </c>
      <c r="C69" s="3" t="n">
        <v>72.943</v>
      </c>
    </row>
    <row r="70" customFormat="false" ht="15.75" hidden="false" customHeight="false" outlineLevel="0" collapsed="false">
      <c r="B70" s="1" t="n">
        <v>0.252</v>
      </c>
      <c r="C70" s="3" t="n">
        <v>73.584</v>
      </c>
    </row>
    <row r="71" customFormat="false" ht="15.75" hidden="false" customHeight="false" outlineLevel="0" collapsed="false">
      <c r="B71" s="1" t="n">
        <v>0.2522</v>
      </c>
      <c r="C71" s="3" t="n">
        <v>74.44</v>
      </c>
    </row>
    <row r="72" customFormat="false" ht="15.75" hidden="false" customHeight="false" outlineLevel="0" collapsed="false">
      <c r="B72" s="1" t="n">
        <v>0.2673</v>
      </c>
      <c r="C72" s="3" t="n">
        <v>75.081</v>
      </c>
    </row>
    <row r="73" customFormat="false" ht="15.75" hidden="false" customHeight="false" outlineLevel="0" collapsed="false">
      <c r="B73" s="1" t="n">
        <v>0.2675</v>
      </c>
      <c r="C73" s="3" t="n">
        <v>76.258</v>
      </c>
    </row>
    <row r="74" customFormat="false" ht="15.75" hidden="false" customHeight="false" outlineLevel="0" collapsed="false">
      <c r="B74" s="1" t="n">
        <v>0.2751</v>
      </c>
      <c r="C74" s="3" t="n">
        <v>77.113</v>
      </c>
    </row>
    <row r="75" customFormat="false" ht="15.75" hidden="false" customHeight="false" outlineLevel="0" collapsed="false">
      <c r="B75" s="1" t="n">
        <v>0.2752</v>
      </c>
      <c r="C75" s="3" t="n">
        <v>77.969</v>
      </c>
    </row>
    <row r="76" customFormat="false" ht="15.75" hidden="false" customHeight="false" outlineLevel="0" collapsed="false">
      <c r="B76" s="1" t="n">
        <v>0.2754</v>
      </c>
      <c r="C76" s="3" t="n">
        <v>79.146</v>
      </c>
    </row>
    <row r="77" customFormat="false" ht="15.75" hidden="false" customHeight="false" outlineLevel="0" collapsed="false">
      <c r="B77" s="1" t="n">
        <v>0.2756</v>
      </c>
      <c r="C77" s="3" t="n">
        <v>80.108</v>
      </c>
    </row>
    <row r="78" customFormat="false" ht="15.75" hidden="false" customHeight="false" outlineLevel="0" collapsed="false">
      <c r="B78" s="1" t="n">
        <v>0.2758</v>
      </c>
      <c r="C78" s="3" t="n">
        <v>81.499</v>
      </c>
    </row>
    <row r="79" customFormat="false" ht="15.75" hidden="false" customHeight="false" outlineLevel="0" collapsed="false">
      <c r="B79" s="1" t="n">
        <v>0.2759</v>
      </c>
      <c r="C79" s="3" t="n">
        <v>82.034</v>
      </c>
    </row>
    <row r="80" customFormat="false" ht="15.75" hidden="false" customHeight="false" outlineLevel="0" collapsed="false">
      <c r="B80" s="1" t="n">
        <v>0.2911</v>
      </c>
      <c r="C80" s="3" t="n">
        <v>82.996</v>
      </c>
    </row>
    <row r="81" customFormat="false" ht="15.75" hidden="false" customHeight="false" outlineLevel="0" collapsed="false">
      <c r="B81" s="1" t="n">
        <v>0.3212</v>
      </c>
      <c r="C81" s="3" t="n">
        <v>84.278</v>
      </c>
    </row>
    <row r="82" customFormat="false" ht="15.75" hidden="false" customHeight="false" outlineLevel="0" collapsed="false">
      <c r="B82" s="1" t="n">
        <v>0.3215</v>
      </c>
      <c r="C82" s="3" t="n">
        <v>85.99</v>
      </c>
    </row>
    <row r="83" customFormat="false" ht="15.75" hidden="false" customHeight="false" outlineLevel="0" collapsed="false">
      <c r="B83" s="1" t="n">
        <v>0.3217</v>
      </c>
      <c r="C83" s="3" t="n">
        <v>87.274</v>
      </c>
    </row>
    <row r="84" customFormat="false" ht="15.75" hidden="false" customHeight="false" outlineLevel="0" collapsed="false">
      <c r="B84" s="1" t="n">
        <v>0.3219</v>
      </c>
      <c r="C84" s="3" t="n">
        <v>88.557</v>
      </c>
    </row>
    <row r="85" customFormat="false" ht="15.75" hidden="false" customHeight="false" outlineLevel="0" collapsed="false">
      <c r="B85" s="1" t="n">
        <v>0.3222</v>
      </c>
      <c r="C85" s="3" t="n">
        <v>90.162</v>
      </c>
    </row>
    <row r="86" customFormat="false" ht="15.75" hidden="false" customHeight="false" outlineLevel="0" collapsed="false">
      <c r="B86" s="1" t="n">
        <v>0.3299</v>
      </c>
      <c r="C86" s="3" t="n">
        <v>91.017</v>
      </c>
    </row>
    <row r="87" customFormat="false" ht="15.75" hidden="false" customHeight="false" outlineLevel="0" collapsed="false">
      <c r="B87" s="1" t="n">
        <v>0.3449</v>
      </c>
      <c r="C87" s="3" t="n">
        <v>91.658</v>
      </c>
    </row>
    <row r="88" customFormat="false" ht="15.75" hidden="false" customHeight="false" outlineLevel="0" collapsed="false">
      <c r="B88" s="1" t="n">
        <v>0.3526</v>
      </c>
      <c r="C88" s="3" t="n">
        <v>92.728</v>
      </c>
    </row>
    <row r="89" customFormat="false" ht="15.75" hidden="false" customHeight="false" outlineLevel="0" collapsed="false">
      <c r="B89" s="1" t="n">
        <v>0.3605</v>
      </c>
      <c r="C89" s="3" t="n">
        <v>95.295</v>
      </c>
    </row>
    <row r="90" customFormat="false" ht="15.75" hidden="false" customHeight="false" outlineLevel="0" collapsed="false">
      <c r="B90" s="1" t="n">
        <v>0.3678</v>
      </c>
      <c r="C90" s="3" t="n">
        <v>93.904</v>
      </c>
    </row>
    <row r="91" customFormat="false" ht="15.75" hidden="false" customHeight="false" outlineLevel="0" collapsed="false">
      <c r="B91" s="1" t="n">
        <v>0.3831</v>
      </c>
      <c r="C91" s="3" t="n">
        <v>96.043</v>
      </c>
    </row>
    <row r="92" customFormat="false" ht="15.75" hidden="false" customHeight="false" outlineLevel="0" collapsed="false">
      <c r="B92" s="1" t="n">
        <v>0.3833</v>
      </c>
      <c r="C92" s="3" t="n">
        <v>97.005</v>
      </c>
    </row>
    <row r="93" customFormat="false" ht="15.75" hidden="false" customHeight="false" outlineLevel="0" collapsed="false">
      <c r="B93" s="1" t="n">
        <v>0.3909</v>
      </c>
      <c r="C93" s="3" t="n">
        <v>98.075</v>
      </c>
    </row>
    <row r="94" customFormat="false" ht="15.75" hidden="false" customHeight="false" outlineLevel="0" collapsed="false">
      <c r="B94" s="1" t="n">
        <v>0.391</v>
      </c>
      <c r="C94" s="3" t="n">
        <v>98.716</v>
      </c>
    </row>
    <row r="95" customFormat="false" ht="15.75" hidden="false" customHeight="false" outlineLevel="0" collapsed="false">
      <c r="B95" s="1" t="n">
        <v>0.3987</v>
      </c>
      <c r="C95" s="3" t="n">
        <v>100</v>
      </c>
    </row>
    <row r="96" customFormat="false" ht="15.75" hidden="false" customHeight="false" outlineLevel="0" collapsed="false">
      <c r="B96" s="1" t="n">
        <v>0.399</v>
      </c>
      <c r="C96" s="3" t="n">
        <v>101.283</v>
      </c>
    </row>
    <row r="97" customFormat="false" ht="15.75" hidden="false" customHeight="false" outlineLevel="0" collapsed="false">
      <c r="B97" s="1" t="n">
        <v>0.3991</v>
      </c>
      <c r="C97" s="3" t="n">
        <v>102.139</v>
      </c>
    </row>
    <row r="98" customFormat="false" ht="15.75" hidden="false" customHeight="false" outlineLevel="0" collapsed="false">
      <c r="B98" s="1" t="n">
        <v>0.4068</v>
      </c>
      <c r="C98" s="3" t="n">
        <v>103.422</v>
      </c>
    </row>
    <row r="99" customFormat="false" ht="15.75" hidden="false" customHeight="false" outlineLevel="0" collapsed="false">
      <c r="B99" s="1" t="n">
        <v>0.4069</v>
      </c>
      <c r="C99" s="3" t="n">
        <v>104.171</v>
      </c>
    </row>
    <row r="100" customFormat="false" ht="15.75" hidden="false" customHeight="false" outlineLevel="0" collapsed="false">
      <c r="B100" s="1" t="n">
        <v>0.4146</v>
      </c>
      <c r="C100" s="3" t="n">
        <v>105.027</v>
      </c>
    </row>
    <row r="101" customFormat="false" ht="15.75" hidden="false" customHeight="false" outlineLevel="0" collapsed="false">
      <c r="B101" s="1" t="n">
        <v>0.4147</v>
      </c>
      <c r="C101" s="3" t="n">
        <v>105.668</v>
      </c>
    </row>
    <row r="102" customFormat="false" ht="15.75" hidden="false" customHeight="false" outlineLevel="0" collapsed="false">
      <c r="B102" s="1" t="n">
        <v>0.4148</v>
      </c>
      <c r="C102" s="3" t="n">
        <v>106.524</v>
      </c>
    </row>
    <row r="103" customFormat="false" ht="15.75" hidden="false" customHeight="false" outlineLevel="0" collapsed="false">
      <c r="B103" s="1" t="n">
        <v>0.4224</v>
      </c>
      <c r="C103" s="3" t="n">
        <v>107.38</v>
      </c>
    </row>
    <row r="104" customFormat="false" ht="15.75" hidden="false" customHeight="false" outlineLevel="0" collapsed="false">
      <c r="B104" s="1" t="n">
        <v>0.4226</v>
      </c>
      <c r="C104" s="3" t="n">
        <v>108.235</v>
      </c>
    </row>
    <row r="105" customFormat="false" ht="15.75" hidden="false" customHeight="false" outlineLevel="0" collapsed="false">
      <c r="B105" s="1" t="n">
        <v>0.4302</v>
      </c>
      <c r="C105" s="3" t="n">
        <v>109.198</v>
      </c>
    </row>
    <row r="106" customFormat="false" ht="15.75" hidden="false" customHeight="false" outlineLevel="0" collapsed="false">
      <c r="B106" s="1" t="n">
        <v>0.4304</v>
      </c>
      <c r="C106" s="3" t="n">
        <v>109.947</v>
      </c>
    </row>
    <row r="107" customFormat="false" ht="15.75" hidden="false" customHeight="false" outlineLevel="0" collapsed="false">
      <c r="B107" s="1" t="n">
        <v>0.4456</v>
      </c>
      <c r="C107" s="3" t="n">
        <v>111.444</v>
      </c>
    </row>
    <row r="108" customFormat="false" ht="15.75" hidden="false" customHeight="false" outlineLevel="0" collapsed="false">
      <c r="B108" s="1" t="n">
        <v>0.4457</v>
      </c>
      <c r="C108" s="3" t="n">
        <v>111.978</v>
      </c>
    </row>
    <row r="109" customFormat="false" ht="15.75" hidden="false" customHeight="false" outlineLevel="0" collapsed="false">
      <c r="B109" s="1" t="n">
        <v>0.4533</v>
      </c>
      <c r="C109" s="3" t="n">
        <v>112.834</v>
      </c>
    </row>
    <row r="110" customFormat="false" ht="15.75" hidden="false" customHeight="false" outlineLevel="0" collapsed="false">
      <c r="B110" s="1" t="n">
        <v>0.4609</v>
      </c>
      <c r="C110" s="3" t="n">
        <v>113.368</v>
      </c>
    </row>
    <row r="111" customFormat="false" ht="15.75" hidden="false" customHeight="false" outlineLevel="0" collapsed="false">
      <c r="B111" s="1" t="n">
        <v>0.4836</v>
      </c>
      <c r="C111" s="3" t="n">
        <v>114.972</v>
      </c>
    </row>
    <row r="112" customFormat="false" ht="15.75" hidden="false" customHeight="false" outlineLevel="0" collapsed="false">
      <c r="B112" s="1" t="n">
        <v>0.4837</v>
      </c>
      <c r="C112" s="3" t="n">
        <v>115.721</v>
      </c>
    </row>
    <row r="113" customFormat="false" ht="15.75" hidden="false" customHeight="false" outlineLevel="0" collapsed="false">
      <c r="B113" s="1" t="n">
        <v>0.4839</v>
      </c>
      <c r="C113" s="3" t="n">
        <v>116.47</v>
      </c>
    </row>
    <row r="114" customFormat="false" ht="15.75" hidden="false" customHeight="false" outlineLevel="0" collapsed="false">
      <c r="B114" s="1" t="n">
        <v>0.484</v>
      </c>
      <c r="C114" s="3" t="n">
        <v>117.111</v>
      </c>
    </row>
    <row r="115" customFormat="false" ht="15.75" hidden="false" customHeight="false" outlineLevel="0" collapsed="false">
      <c r="B115" s="1" t="n">
        <v>0.4841</v>
      </c>
      <c r="C115" s="3" t="n">
        <v>117.967</v>
      </c>
    </row>
    <row r="116" customFormat="false" ht="15.75" hidden="false" customHeight="false" outlineLevel="0" collapsed="false">
      <c r="B116" s="1" t="n">
        <v>0.4843</v>
      </c>
      <c r="C116" s="3" t="n">
        <v>119.037</v>
      </c>
    </row>
    <row r="117" customFormat="false" ht="15.75" hidden="false" customHeight="false" outlineLevel="0" collapsed="false">
      <c r="B117" s="1" t="n">
        <v>0.492</v>
      </c>
      <c r="C117" s="3" t="n">
        <v>120.106</v>
      </c>
    </row>
    <row r="118" customFormat="false" ht="15.75" hidden="false" customHeight="false" outlineLevel="0" collapsed="false">
      <c r="B118" s="1" t="n">
        <v>0.4996</v>
      </c>
      <c r="C118" s="3" t="n">
        <v>120.962</v>
      </c>
    </row>
    <row r="119" customFormat="false" ht="15.75" hidden="false" customHeight="false" outlineLevel="0" collapsed="false">
      <c r="B119" s="1" t="n">
        <v>0.5222</v>
      </c>
      <c r="C119" s="3" t="n">
        <v>121.603</v>
      </c>
    </row>
    <row r="120" customFormat="false" ht="15.75" hidden="false" customHeight="false" outlineLevel="0" collapsed="false">
      <c r="B120" s="1" t="n">
        <v>0.5223</v>
      </c>
      <c r="C120" s="3" t="n">
        <v>122.351</v>
      </c>
    </row>
    <row r="121" customFormat="false" ht="15.75" hidden="false" customHeight="false" outlineLevel="0" collapsed="false">
      <c r="B121" s="1" t="n">
        <v>0.5224</v>
      </c>
      <c r="C121" s="3" t="n">
        <v>123.207</v>
      </c>
    </row>
    <row r="122" customFormat="false" ht="15.75" hidden="false" customHeight="false" outlineLevel="0" collapsed="false">
      <c r="B122" s="1" t="n">
        <v>0.5226</v>
      </c>
      <c r="C122" s="3" t="n">
        <v>124.277</v>
      </c>
    </row>
    <row r="123" customFormat="false" ht="15.75" hidden="false" customHeight="false" outlineLevel="0" collapsed="false">
      <c r="B123" s="1" t="n">
        <v>0.5227</v>
      </c>
      <c r="C123" s="3" t="n">
        <v>124.919</v>
      </c>
    </row>
    <row r="124" customFormat="false" ht="15.75" hidden="false" customHeight="false" outlineLevel="0" collapsed="false">
      <c r="B124" s="1" t="n">
        <v>0.5304</v>
      </c>
      <c r="C124" s="3" t="n">
        <v>125.881</v>
      </c>
    </row>
    <row r="125" customFormat="false" ht="15.75" hidden="false" customHeight="false" outlineLevel="0" collapsed="false">
      <c r="B125" s="1" t="n">
        <v>0.5305</v>
      </c>
      <c r="C125" s="3" t="n">
        <v>126.737</v>
      </c>
    </row>
    <row r="126" customFormat="false" ht="15.75" hidden="false" customHeight="false" outlineLevel="0" collapsed="false">
      <c r="B126" s="1" t="n">
        <v>0.5456</v>
      </c>
      <c r="C126" s="3" t="n">
        <v>127.592</v>
      </c>
    </row>
    <row r="127" customFormat="false" ht="15.75" hidden="false" customHeight="false" outlineLevel="0" collapsed="false">
      <c r="B127" s="1" t="n">
        <v>0.5533</v>
      </c>
      <c r="C127" s="3" t="n">
        <v>128.554</v>
      </c>
    </row>
    <row r="128" customFormat="false" ht="15.75" hidden="false" customHeight="false" outlineLevel="0" collapsed="false">
      <c r="B128" s="1" t="n">
        <v>0.5534</v>
      </c>
      <c r="C128" s="3" t="n">
        <v>129.517</v>
      </c>
    </row>
    <row r="129" customFormat="false" ht="15.75" hidden="false" customHeight="false" outlineLevel="0" collapsed="false">
      <c r="B129" s="1" t="n">
        <v>0.5611</v>
      </c>
      <c r="C129" s="3" t="n">
        <v>130.479</v>
      </c>
    </row>
    <row r="130" customFormat="false" ht="15.75" hidden="false" customHeight="false" outlineLevel="0" collapsed="false">
      <c r="B130" s="1" t="n">
        <v>0.5613</v>
      </c>
      <c r="C130" s="3" t="n">
        <v>131.549</v>
      </c>
    </row>
    <row r="131" customFormat="false" ht="15.75" hidden="false" customHeight="false" outlineLevel="0" collapsed="false">
      <c r="B131" s="1" t="n">
        <v>0.599</v>
      </c>
      <c r="C131" s="3" t="n">
        <v>133.152</v>
      </c>
    </row>
    <row r="132" customFormat="false" ht="15.75" hidden="false" customHeight="false" outlineLevel="0" collapsed="false">
      <c r="B132" s="1" t="n">
        <v>0.5992</v>
      </c>
      <c r="C132" s="3" t="n">
        <v>134.757</v>
      </c>
    </row>
    <row r="133" customFormat="false" ht="15.75" hidden="false" customHeight="false" outlineLevel="0" collapsed="false">
      <c r="B133" s="1" t="n">
        <v>0.5994</v>
      </c>
      <c r="C133" s="3" t="n">
        <v>135.826</v>
      </c>
    </row>
    <row r="134" customFormat="false" ht="15.75" hidden="false" customHeight="false" outlineLevel="0" collapsed="false">
      <c r="B134" s="1" t="n">
        <v>0.6071</v>
      </c>
      <c r="C134" s="3" t="n">
        <v>137.003</v>
      </c>
    </row>
    <row r="135" customFormat="false" ht="15.75" hidden="false" customHeight="false" outlineLevel="0" collapsed="false">
      <c r="B135" s="1" t="n">
        <v>0.6223</v>
      </c>
      <c r="C135" s="3" t="n">
        <v>138.072</v>
      </c>
    </row>
    <row r="136" customFormat="false" ht="15.75" hidden="false" customHeight="false" outlineLevel="0" collapsed="false">
      <c r="B136" s="1" t="n">
        <v>0.6448</v>
      </c>
      <c r="C136" s="3" t="n">
        <v>138.713</v>
      </c>
    </row>
    <row r="137" customFormat="false" ht="15.75" hidden="false" customHeight="false" outlineLevel="0" collapsed="false">
      <c r="B137" s="1" t="n">
        <v>0.6599</v>
      </c>
      <c r="C137" s="3" t="n">
        <v>139.461</v>
      </c>
    </row>
    <row r="138" customFormat="false" ht="15.75" hidden="false" customHeight="false" outlineLevel="0" collapsed="false">
      <c r="B138" s="1" t="n">
        <v>0.6677</v>
      </c>
      <c r="C138" s="3" t="n">
        <v>141.065</v>
      </c>
    </row>
    <row r="139" customFormat="false" ht="15.75" hidden="false" customHeight="false" outlineLevel="0" collapsed="false">
      <c r="B139" s="1" t="n">
        <v>0.6755</v>
      </c>
      <c r="C139" s="3" t="n">
        <v>142.99</v>
      </c>
    </row>
    <row r="140" customFormat="false" ht="15.75" hidden="false" customHeight="false" outlineLevel="0" collapsed="false">
      <c r="B140" s="1" t="n">
        <v>0.6833</v>
      </c>
      <c r="C140" s="3" t="n">
        <v>144.808</v>
      </c>
    </row>
    <row r="141" customFormat="false" ht="15.75" hidden="false" customHeight="false" outlineLevel="0" collapsed="false">
      <c r="B141" s="1" t="n">
        <v>0.691</v>
      </c>
      <c r="C141" s="3" t="n">
        <v>146.092</v>
      </c>
    </row>
    <row r="142" customFormat="false" ht="15.75" hidden="false" customHeight="false" outlineLevel="0" collapsed="false">
      <c r="B142" s="1" t="n">
        <v>0.6986</v>
      </c>
      <c r="C142" s="3" t="n">
        <v>146.947</v>
      </c>
    </row>
    <row r="143" customFormat="false" ht="15.75" hidden="false" customHeight="false" outlineLevel="0" collapsed="false">
      <c r="B143" s="1" t="n">
        <v>0.7363</v>
      </c>
      <c r="C143" s="3" t="n">
        <v>148.55</v>
      </c>
    </row>
    <row r="144" customFormat="false" ht="15.75" hidden="false" customHeight="false" outlineLevel="0" collapsed="false">
      <c r="B144" s="1" t="n">
        <v>0.7439</v>
      </c>
      <c r="C144" s="3" t="n">
        <v>149.513</v>
      </c>
    </row>
    <row r="145" customFormat="false" ht="15.75" hidden="false" customHeight="false" outlineLevel="0" collapsed="false">
      <c r="B145" s="1" t="n">
        <v>0.7516</v>
      </c>
      <c r="C145" s="3" t="n">
        <v>150.582</v>
      </c>
    </row>
    <row r="146" customFormat="false" ht="15.75" hidden="false" customHeight="false" outlineLevel="0" collapsed="false">
      <c r="B146" s="1" t="n">
        <v>0.7518</v>
      </c>
      <c r="C146" s="3" t="n">
        <v>151.759</v>
      </c>
    </row>
    <row r="147" customFormat="false" ht="15.75" hidden="false" customHeight="false" outlineLevel="0" collapsed="false">
      <c r="B147" s="1" t="n">
        <v>0.7519</v>
      </c>
      <c r="C147" s="3" t="n">
        <v>152.507</v>
      </c>
    </row>
    <row r="148" customFormat="false" ht="15.75" hidden="false" customHeight="false" outlineLevel="0" collapsed="false">
      <c r="B148" s="1" t="n">
        <v>0.7521</v>
      </c>
      <c r="C148" s="3" t="n">
        <v>153.47</v>
      </c>
    </row>
    <row r="149" customFormat="false" ht="15.75" hidden="false" customHeight="false" outlineLevel="0" collapsed="false">
      <c r="B149" s="1" t="n">
        <v>0.7522</v>
      </c>
      <c r="C149" s="3" t="n">
        <v>154.326</v>
      </c>
    </row>
    <row r="150" customFormat="false" ht="15.75" hidden="false" customHeight="false" outlineLevel="0" collapsed="false">
      <c r="B150" s="1" t="n">
        <v>0.7673</v>
      </c>
      <c r="C150" s="3" t="n">
        <v>155.074</v>
      </c>
    </row>
    <row r="151" customFormat="false" ht="15.75" hidden="false" customHeight="false" outlineLevel="0" collapsed="false">
      <c r="B151" s="1" t="n">
        <v>0.7825</v>
      </c>
      <c r="C151" s="3" t="n">
        <v>156.25</v>
      </c>
    </row>
    <row r="152" customFormat="false" ht="15.75" hidden="false" customHeight="false" outlineLevel="0" collapsed="false">
      <c r="B152" s="1" t="n">
        <v>0.7977</v>
      </c>
      <c r="C152" s="3" t="n">
        <v>157.854</v>
      </c>
    </row>
    <row r="153" customFormat="false" ht="15.75" hidden="false" customHeight="false" outlineLevel="0" collapsed="false">
      <c r="B153" s="1" t="n">
        <v>0.8205</v>
      </c>
      <c r="C153" s="3" t="n">
        <v>159.565</v>
      </c>
    </row>
    <row r="154" customFormat="false" ht="15.75" hidden="false" customHeight="false" outlineLevel="0" collapsed="false">
      <c r="B154" s="1" t="n">
        <v>0.8282</v>
      </c>
      <c r="C154" s="3" t="n">
        <v>161.062</v>
      </c>
    </row>
    <row r="155" customFormat="false" ht="15.75" hidden="false" customHeight="false" outlineLevel="0" collapsed="false">
      <c r="B155" s="1" t="n">
        <v>0.8284</v>
      </c>
      <c r="C155" s="3" t="n">
        <v>162.025</v>
      </c>
    </row>
    <row r="156" customFormat="false" ht="15.75" hidden="false" customHeight="false" outlineLevel="0" collapsed="false">
      <c r="B156" s="1" t="n">
        <v>0.8436</v>
      </c>
      <c r="C156" s="3" t="n">
        <v>163.415</v>
      </c>
    </row>
    <row r="157" customFormat="false" ht="15.75" hidden="false" customHeight="false" outlineLevel="0" collapsed="false">
      <c r="B157" s="1" t="n">
        <v>0.8439</v>
      </c>
      <c r="C157" s="3" t="n">
        <v>164.912</v>
      </c>
    </row>
    <row r="158" customFormat="false" ht="15.75" hidden="false" customHeight="false" outlineLevel="0" collapsed="false">
      <c r="B158" s="1" t="n">
        <v>0.874</v>
      </c>
      <c r="C158" s="3" t="n">
        <v>166.302</v>
      </c>
    </row>
    <row r="159" customFormat="false" ht="15.75" hidden="false" customHeight="false" outlineLevel="0" collapsed="false">
      <c r="B159" s="1" t="n">
        <v>0.8742</v>
      </c>
      <c r="C159" s="3" t="n">
        <v>167.585</v>
      </c>
    </row>
    <row r="160" customFormat="false" ht="15.75" hidden="false" customHeight="false" outlineLevel="0" collapsed="false">
      <c r="B160" s="1" t="n">
        <v>0.8818</v>
      </c>
      <c r="C160" s="3" t="n">
        <v>168.12</v>
      </c>
    </row>
    <row r="161" customFormat="false" ht="15.75" hidden="false" customHeight="false" outlineLevel="0" collapsed="false">
      <c r="B161" s="1" t="n">
        <v>0.8894</v>
      </c>
      <c r="C161" s="3" t="n">
        <v>168.761</v>
      </c>
    </row>
    <row r="162" customFormat="false" ht="15.75" hidden="false" customHeight="false" outlineLevel="0" collapsed="false">
      <c r="B162" s="1" t="n">
        <v>0.8897</v>
      </c>
      <c r="C162" s="3" t="n">
        <v>170.366</v>
      </c>
    </row>
    <row r="163" customFormat="false" ht="15.75" hidden="false" customHeight="false" outlineLevel="0" collapsed="false">
      <c r="B163" s="1" t="n">
        <v>0.9123</v>
      </c>
      <c r="C163" s="3" t="n">
        <v>171.328</v>
      </c>
    </row>
    <row r="164" customFormat="false" ht="15.75" hidden="false" customHeight="false" outlineLevel="0" collapsed="false">
      <c r="B164" s="1" t="n">
        <v>0.9125</v>
      </c>
      <c r="C164" s="3" t="n">
        <v>172.397</v>
      </c>
    </row>
    <row r="165" customFormat="false" ht="15.75" hidden="false" customHeight="false" outlineLevel="0" collapsed="false">
      <c r="B165" s="1" t="n">
        <v>0.9426</v>
      </c>
      <c r="C165" s="3" t="n">
        <v>173.573</v>
      </c>
    </row>
    <row r="166" customFormat="false" ht="15.75" hidden="false" customHeight="false" outlineLevel="0" collapsed="false">
      <c r="B166" s="1" t="n">
        <v>0.9503</v>
      </c>
      <c r="C166" s="3" t="n">
        <v>174.963</v>
      </c>
    </row>
    <row r="167" customFormat="false" ht="15.75" hidden="false" customHeight="false" outlineLevel="0" collapsed="false">
      <c r="B167" s="1" t="n">
        <v>0.958</v>
      </c>
      <c r="C167" s="3" t="n">
        <v>176.032</v>
      </c>
    </row>
    <row r="168" customFormat="false" ht="15.75" hidden="false" customHeight="false" outlineLevel="0" collapsed="false">
      <c r="B168" s="1" t="n">
        <v>0.9581</v>
      </c>
      <c r="C168" s="3" t="n">
        <v>176.781</v>
      </c>
    </row>
    <row r="169" customFormat="false" ht="15.75" hidden="false" customHeight="false" outlineLevel="0" collapsed="false">
      <c r="B169" s="1" t="n">
        <v>0.9583</v>
      </c>
      <c r="C169" s="3" t="n">
        <v>177.744</v>
      </c>
    </row>
    <row r="170" customFormat="false" ht="15.75" hidden="false" customHeight="false" outlineLevel="0" collapsed="false">
      <c r="B170" s="1" t="n">
        <v>0.9809</v>
      </c>
      <c r="C170" s="3" t="n">
        <v>178.92</v>
      </c>
    </row>
    <row r="171" customFormat="false" ht="15.75" hidden="false" customHeight="false" outlineLevel="0" collapsed="false">
      <c r="B171" s="1" t="n">
        <v>0.9811</v>
      </c>
      <c r="C171" s="3" t="n">
        <v>179.989</v>
      </c>
    </row>
    <row r="172" customFormat="false" ht="15.75" hidden="false" customHeight="false" outlineLevel="0" collapsed="false">
      <c r="B172" s="1" t="n">
        <v>1.0112</v>
      </c>
      <c r="C172" s="3" t="n">
        <v>180.63</v>
      </c>
    </row>
    <row r="173" customFormat="false" ht="15.75" hidden="false" customHeight="false" outlineLevel="0" collapsed="false">
      <c r="B173" s="1" t="n">
        <v>1.0264</v>
      </c>
      <c r="C173" s="3" t="n">
        <v>181.913</v>
      </c>
    </row>
    <row r="174" customFormat="false" ht="15.75" hidden="false" customHeight="false" outlineLevel="0" collapsed="false">
      <c r="B174" s="1" t="n">
        <v>1.034</v>
      </c>
      <c r="C174" s="3" t="n">
        <v>182.768</v>
      </c>
    </row>
    <row r="175" customFormat="false" ht="15.75" hidden="false" customHeight="false" outlineLevel="0" collapsed="false">
      <c r="B175" s="1" t="n">
        <v>1.0341</v>
      </c>
      <c r="C175" s="3" t="n">
        <v>183.41</v>
      </c>
    </row>
    <row r="176" customFormat="false" ht="15.75" hidden="false" customHeight="false" outlineLevel="0" collapsed="false">
      <c r="B176" s="1" t="n">
        <v>1.0342</v>
      </c>
      <c r="C176" s="3" t="n">
        <v>184.159</v>
      </c>
    </row>
    <row r="177" customFormat="false" ht="15.75" hidden="false" customHeight="false" outlineLevel="0" collapsed="false">
      <c r="B177" s="1" t="n">
        <v>1.0493</v>
      </c>
      <c r="C177" s="3" t="n">
        <v>185.014</v>
      </c>
    </row>
    <row r="178" customFormat="false" ht="15.75" hidden="false" customHeight="false" outlineLevel="0" collapsed="false">
      <c r="B178" s="1" t="n">
        <v>1.0495</v>
      </c>
      <c r="C178" s="3" t="n">
        <v>185.87</v>
      </c>
    </row>
    <row r="179" customFormat="false" ht="15.75" hidden="false" customHeight="false" outlineLevel="0" collapsed="false">
      <c r="B179" s="1" t="n">
        <v>1.0571</v>
      </c>
      <c r="C179" s="3" t="n">
        <v>186.939</v>
      </c>
    </row>
    <row r="180" customFormat="false" ht="15.75" hidden="false" customHeight="false" outlineLevel="0" collapsed="false">
      <c r="B180" s="1" t="n">
        <v>1.0723</v>
      </c>
      <c r="C180" s="3" t="n">
        <v>187.901</v>
      </c>
    </row>
    <row r="181" customFormat="false" ht="15.75" hidden="false" customHeight="false" outlineLevel="0" collapsed="false">
      <c r="B181" s="1" t="n">
        <v>1.0799</v>
      </c>
      <c r="C181" s="3" t="n">
        <v>188.971</v>
      </c>
    </row>
    <row r="182" customFormat="false" ht="15.75" hidden="false" customHeight="false" outlineLevel="0" collapsed="false">
      <c r="B182" s="1" t="n">
        <v>1.0951</v>
      </c>
      <c r="C182" s="3" t="n">
        <v>190.04</v>
      </c>
    </row>
    <row r="183" customFormat="false" ht="15.75" hidden="false" customHeight="false" outlineLevel="0" collapsed="false">
      <c r="B183" s="1" t="n">
        <v>1.1103</v>
      </c>
      <c r="C183" s="3" t="n">
        <v>191.216</v>
      </c>
    </row>
    <row r="184" customFormat="false" ht="15.75" hidden="false" customHeight="false" outlineLevel="0" collapsed="false">
      <c r="B184" s="1" t="n">
        <v>1.118</v>
      </c>
      <c r="C184" s="3" t="n">
        <v>192.82</v>
      </c>
    </row>
    <row r="185" customFormat="false" ht="15.75" hidden="false" customHeight="false" outlineLevel="0" collapsed="false">
      <c r="B185" s="1" t="n">
        <v>1.1182</v>
      </c>
      <c r="C185" s="3" t="n">
        <v>193.783</v>
      </c>
    </row>
    <row r="186" customFormat="false" ht="15.75" hidden="false" customHeight="false" outlineLevel="0" collapsed="false">
      <c r="B186" s="1" t="n">
        <v>1.1408</v>
      </c>
      <c r="C186" s="3" t="n">
        <v>194.638</v>
      </c>
    </row>
    <row r="187" customFormat="false" ht="15.75" hidden="false" customHeight="false" outlineLevel="0" collapsed="false">
      <c r="B187" s="1" t="n">
        <v>1.141</v>
      </c>
      <c r="C187" s="3" t="n">
        <v>195.921</v>
      </c>
    </row>
    <row r="188" customFormat="false" ht="15.75" hidden="false" customHeight="false" outlineLevel="0" collapsed="false">
      <c r="B188" s="1" t="n">
        <v>1.1561</v>
      </c>
      <c r="C188" s="3" t="n">
        <v>196.777</v>
      </c>
    </row>
    <row r="189" customFormat="false" ht="15.75" hidden="false" customHeight="false" outlineLevel="0" collapsed="false">
      <c r="B189" s="1" t="n">
        <v>1.1638</v>
      </c>
      <c r="C189" s="3" t="n">
        <v>198.06</v>
      </c>
    </row>
    <row r="190" customFormat="false" ht="15.75" hidden="false" customHeight="false" outlineLevel="0" collapsed="false">
      <c r="B190" s="1" t="n">
        <v>1.1865</v>
      </c>
      <c r="C190" s="3" t="n">
        <v>199.343</v>
      </c>
    </row>
    <row r="191" customFormat="false" ht="15.75" hidden="false" customHeight="false" outlineLevel="0" collapsed="false">
      <c r="B191" s="1" t="n">
        <v>1.1942</v>
      </c>
      <c r="C191" s="3" t="n">
        <v>200.733</v>
      </c>
    </row>
    <row r="192" customFormat="false" ht="15.75" hidden="false" customHeight="false" outlineLevel="0" collapsed="false">
      <c r="B192" s="1" t="n">
        <v>1.2019</v>
      </c>
      <c r="C192" s="3" t="n">
        <v>201.909</v>
      </c>
    </row>
    <row r="193" customFormat="false" ht="15.75" hidden="false" customHeight="false" outlineLevel="0" collapsed="false">
      <c r="B193" s="1" t="n">
        <v>1.217</v>
      </c>
      <c r="C193" s="3" t="n">
        <v>202.657</v>
      </c>
    </row>
    <row r="194" customFormat="false" ht="15.75" hidden="false" customHeight="false" outlineLevel="0" collapsed="false">
      <c r="B194" s="1" t="n">
        <v>1.2245</v>
      </c>
      <c r="C194" s="3" t="n">
        <v>203.192</v>
      </c>
    </row>
    <row r="195" customFormat="false" ht="15.75" hidden="false" customHeight="false" outlineLevel="0" collapsed="false">
      <c r="B195" s="1" t="n">
        <v>1.2322</v>
      </c>
      <c r="C195" s="3" t="n">
        <v>204.368</v>
      </c>
    </row>
    <row r="196" customFormat="false" ht="15.75" hidden="false" customHeight="false" outlineLevel="0" collapsed="false">
      <c r="B196" s="1" t="n">
        <v>1.2625</v>
      </c>
      <c r="C196" s="3" t="n">
        <v>206.293</v>
      </c>
    </row>
    <row r="197" customFormat="false" ht="15.75" hidden="false" customHeight="false" outlineLevel="0" collapsed="false">
      <c r="B197" s="1" t="n">
        <v>1.2627</v>
      </c>
      <c r="C197" s="3" t="n">
        <v>207.255</v>
      </c>
    </row>
    <row r="198" customFormat="false" ht="15.75" hidden="false" customHeight="false" outlineLevel="0" collapsed="false">
      <c r="B198" s="1" t="n">
        <v>1.2703</v>
      </c>
      <c r="C198" s="3" t="n">
        <v>208.218</v>
      </c>
    </row>
    <row r="199" customFormat="false" ht="15.75" hidden="false" customHeight="false" outlineLevel="0" collapsed="false">
      <c r="B199" s="1" t="n">
        <v>1.2854</v>
      </c>
      <c r="C199" s="3" t="n">
        <v>209.073</v>
      </c>
    </row>
    <row r="200" customFormat="false" ht="15.75" hidden="false" customHeight="false" outlineLevel="0" collapsed="false">
      <c r="B200" s="1" t="n">
        <v>1.2856</v>
      </c>
      <c r="C200" s="3" t="n">
        <v>210.036</v>
      </c>
    </row>
    <row r="201" customFormat="false" ht="15.75" hidden="false" customHeight="false" outlineLevel="0" collapsed="false">
      <c r="B201" s="1" t="n">
        <v>1.3007</v>
      </c>
      <c r="C201" s="3" t="n">
        <v>210.891</v>
      </c>
    </row>
    <row r="202" customFormat="false" ht="15.75" hidden="false" customHeight="false" outlineLevel="0" collapsed="false">
      <c r="B202" s="1" t="n">
        <v>1.3083</v>
      </c>
      <c r="C202" s="3" t="n">
        <v>211.746</v>
      </c>
    </row>
    <row r="203" customFormat="false" ht="15.75" hidden="false" customHeight="false" outlineLevel="0" collapsed="false">
      <c r="B203" s="1" t="n">
        <v>1.3085</v>
      </c>
      <c r="C203" s="3" t="n">
        <v>213.03</v>
      </c>
    </row>
    <row r="204" customFormat="false" ht="15.75" hidden="false" customHeight="false" outlineLevel="0" collapsed="false">
      <c r="B204" s="1" t="n">
        <v>1.3312</v>
      </c>
      <c r="C204" s="3" t="n">
        <v>213.992</v>
      </c>
    </row>
    <row r="205" customFormat="false" ht="15.75" hidden="false" customHeight="false" outlineLevel="0" collapsed="false">
      <c r="B205" s="1" t="n">
        <v>1.3613</v>
      </c>
      <c r="C205" s="3" t="n">
        <v>215.06</v>
      </c>
    </row>
    <row r="206" customFormat="false" ht="15.75" hidden="false" customHeight="false" outlineLevel="0" collapsed="false">
      <c r="B206" s="1" t="n">
        <v>1.369</v>
      </c>
      <c r="C206" s="3" t="n">
        <v>216.557</v>
      </c>
    </row>
    <row r="207" customFormat="false" ht="15.75" hidden="false" customHeight="false" outlineLevel="0" collapsed="false">
      <c r="B207" s="1" t="n">
        <v>1.3916</v>
      </c>
      <c r="C207" s="3" t="n">
        <v>217.626</v>
      </c>
    </row>
    <row r="208" customFormat="false" ht="15.75" hidden="false" customHeight="false" outlineLevel="0" collapsed="false">
      <c r="B208" s="1" t="n">
        <v>1.3993</v>
      </c>
      <c r="C208" s="3" t="n">
        <v>218.803</v>
      </c>
    </row>
    <row r="209" customFormat="false" ht="15.75" hidden="false" customHeight="false" outlineLevel="0" collapsed="false">
      <c r="B209" s="1" t="n">
        <v>1.4294</v>
      </c>
      <c r="C209" s="3" t="n">
        <v>219.657</v>
      </c>
    </row>
    <row r="210" customFormat="false" ht="15.75" hidden="false" customHeight="false" outlineLevel="0" collapsed="false">
      <c r="B210" s="1" t="n">
        <v>1.4446</v>
      </c>
      <c r="C210" s="3" t="n">
        <v>220.833</v>
      </c>
    </row>
    <row r="211" customFormat="false" ht="15.75" hidden="false" customHeight="false" outlineLevel="0" collapsed="false">
      <c r="B211" s="1" t="n">
        <v>1.4448</v>
      </c>
      <c r="C211" s="3" t="n">
        <v>221.903</v>
      </c>
    </row>
    <row r="212" customFormat="false" ht="15.75" hidden="false" customHeight="false" outlineLevel="0" collapsed="false">
      <c r="B212" s="1" t="n">
        <v>1.4674</v>
      </c>
      <c r="C212" s="3" t="n">
        <v>222.865</v>
      </c>
    </row>
    <row r="213" customFormat="false" ht="15.75" hidden="false" customHeight="false" outlineLevel="0" collapsed="false">
      <c r="B213" s="1" t="n">
        <v>1.475</v>
      </c>
      <c r="C213" s="3" t="n">
        <v>223.613</v>
      </c>
    </row>
    <row r="214" customFormat="false" ht="15.75" hidden="false" customHeight="false" outlineLevel="0" collapsed="false">
      <c r="B214" s="1" t="n">
        <v>1.4901</v>
      </c>
      <c r="C214" s="3" t="n">
        <v>224.361</v>
      </c>
    </row>
    <row r="215" customFormat="false" ht="15.75" hidden="false" customHeight="false" outlineLevel="0" collapsed="false">
      <c r="B215" s="1" t="n">
        <v>1.5052</v>
      </c>
      <c r="C215" s="3" t="n">
        <v>225.323</v>
      </c>
    </row>
    <row r="216" customFormat="false" ht="15.75" hidden="false" customHeight="false" outlineLevel="0" collapsed="false">
      <c r="B216" s="1" t="n">
        <v>1.5204</v>
      </c>
      <c r="C216" s="3" t="n">
        <v>226.393</v>
      </c>
    </row>
    <row r="217" customFormat="false" ht="15.75" hidden="false" customHeight="false" outlineLevel="0" collapsed="false">
      <c r="B217" s="1" t="n">
        <v>1.5505</v>
      </c>
      <c r="C217" s="3" t="n">
        <v>227.354</v>
      </c>
    </row>
    <row r="218" customFormat="false" ht="15.75" hidden="false" customHeight="false" outlineLevel="0" collapsed="false">
      <c r="B218" s="1" t="n">
        <v>1.5656</v>
      </c>
      <c r="C218" s="3" t="n">
        <v>228.209</v>
      </c>
    </row>
    <row r="219" customFormat="false" ht="15.75" hidden="false" customHeight="false" outlineLevel="0" collapsed="false">
      <c r="B219" s="1" t="n">
        <v>1.5658</v>
      </c>
      <c r="C219" s="3" t="n">
        <v>229.6</v>
      </c>
    </row>
    <row r="220" customFormat="false" ht="15.75" hidden="false" customHeight="false" outlineLevel="0" collapsed="false">
      <c r="B220" s="1" t="n">
        <v>1.5958</v>
      </c>
      <c r="C220" s="3" t="n">
        <v>230.134</v>
      </c>
    </row>
    <row r="221" customFormat="false" ht="15.75" hidden="false" customHeight="false" outlineLevel="0" collapsed="false">
      <c r="B221" s="1" t="n">
        <v>1.5959</v>
      </c>
      <c r="C221" s="3" t="n">
        <v>230.454</v>
      </c>
    </row>
    <row r="222" customFormat="false" ht="15.75" hidden="false" customHeight="false" outlineLevel="0" collapsed="false">
      <c r="B222" s="1" t="n">
        <v>1.6185</v>
      </c>
      <c r="C222" s="3" t="n">
        <v>231.202</v>
      </c>
    </row>
    <row r="223" customFormat="false" ht="15.75" hidden="false" customHeight="false" outlineLevel="0" collapsed="false">
      <c r="B223" s="1" t="n">
        <v>1.6336</v>
      </c>
      <c r="C223" s="3" t="n">
        <v>231.951</v>
      </c>
    </row>
    <row r="224" customFormat="false" ht="15.75" hidden="false" customHeight="false" outlineLevel="0" collapsed="false">
      <c r="B224" s="1" t="n">
        <v>1.6487</v>
      </c>
      <c r="C224" s="3" t="n">
        <v>233.234</v>
      </c>
    </row>
    <row r="225" customFormat="false" ht="15.75" hidden="false" customHeight="false" outlineLevel="0" collapsed="false">
      <c r="B225" s="1" t="n">
        <v>1.6639</v>
      </c>
      <c r="C225" s="3" t="n">
        <v>234.303</v>
      </c>
    </row>
    <row r="226" customFormat="false" ht="15.75" hidden="false" customHeight="false" outlineLevel="0" collapsed="false">
      <c r="B226" s="1" t="n">
        <v>1.7015</v>
      </c>
      <c r="C226" s="3" t="n">
        <v>235.478</v>
      </c>
    </row>
    <row r="227" customFormat="false" ht="15.75" hidden="false" customHeight="false" outlineLevel="0" collapsed="false">
      <c r="B227" s="1" t="n">
        <v>1.7091</v>
      </c>
      <c r="C227" s="3" t="n">
        <v>236.333</v>
      </c>
    </row>
    <row r="228" customFormat="false" ht="15.75" hidden="false" customHeight="false" outlineLevel="0" collapsed="false">
      <c r="B228" s="1" t="n">
        <v>1.7093</v>
      </c>
      <c r="C228" s="3" t="n">
        <v>237.189</v>
      </c>
    </row>
    <row r="229" customFormat="false" ht="15.75" hidden="false" customHeight="false" outlineLevel="0" collapsed="false">
      <c r="B229" s="1" t="n">
        <v>1.7244</v>
      </c>
      <c r="C229" s="3" t="n">
        <v>238.151</v>
      </c>
    </row>
    <row r="230" customFormat="false" ht="15.75" hidden="false" customHeight="false" outlineLevel="0" collapsed="false">
      <c r="B230" s="1" t="n">
        <v>1.7395</v>
      </c>
      <c r="C230" s="3" t="n">
        <v>239.006</v>
      </c>
    </row>
    <row r="231" customFormat="false" ht="15.75" hidden="false" customHeight="false" outlineLevel="0" collapsed="false">
      <c r="B231" s="1" t="n">
        <v>1.7622</v>
      </c>
      <c r="C231" s="3" t="n">
        <v>240.289</v>
      </c>
    </row>
    <row r="232" customFormat="false" ht="15.75" hidden="false" customHeight="false" outlineLevel="0" collapsed="false">
      <c r="B232" s="1" t="n">
        <v>1.7923</v>
      </c>
      <c r="C232" s="3" t="n">
        <v>241.571</v>
      </c>
    </row>
    <row r="233" customFormat="false" ht="15.75" hidden="false" customHeight="false" outlineLevel="0" collapsed="false">
      <c r="B233" s="1" t="n">
        <v>1.8225</v>
      </c>
      <c r="C233" s="3" t="n">
        <v>242.64</v>
      </c>
    </row>
    <row r="234" customFormat="false" ht="15.75" hidden="false" customHeight="false" outlineLevel="0" collapsed="false">
      <c r="B234" s="1" t="n">
        <v>1.8376</v>
      </c>
      <c r="C234" s="3" t="n">
        <v>243.709</v>
      </c>
    </row>
    <row r="235" customFormat="false" ht="15.75" hidden="false" customHeight="false" outlineLevel="0" collapsed="false">
      <c r="B235" s="1" t="n">
        <v>1.8827</v>
      </c>
      <c r="C235" s="3" t="n">
        <v>244.777</v>
      </c>
    </row>
    <row r="236" customFormat="false" ht="15.75" hidden="false" customHeight="false" outlineLevel="0" collapsed="false">
      <c r="B236" s="1" t="n">
        <v>1.9054</v>
      </c>
      <c r="C236" s="3" t="n">
        <v>246.06</v>
      </c>
    </row>
    <row r="237" customFormat="false" ht="15.75" hidden="false" customHeight="false" outlineLevel="0" collapsed="false">
      <c r="B237" s="1" t="n">
        <v>1.9505</v>
      </c>
      <c r="C237" s="3" t="n">
        <v>247.663</v>
      </c>
    </row>
    <row r="238" customFormat="false" ht="15.75" hidden="false" customHeight="false" outlineLevel="0" collapsed="false">
      <c r="B238" s="1" t="n">
        <v>1.9582</v>
      </c>
      <c r="C238" s="3" t="n">
        <v>248.946</v>
      </c>
    </row>
    <row r="239" customFormat="false" ht="15.75" hidden="false" customHeight="false" outlineLevel="0" collapsed="false">
      <c r="B239" s="1" t="n">
        <v>1.9733</v>
      </c>
      <c r="C239" s="3" t="n">
        <v>249.694</v>
      </c>
    </row>
    <row r="240" customFormat="false" ht="15.75" hidden="false" customHeight="false" outlineLevel="0" collapsed="false">
      <c r="B240" s="1" t="n">
        <v>2.0035</v>
      </c>
      <c r="C240" s="3" t="n">
        <v>250.87</v>
      </c>
    </row>
    <row r="241" customFormat="false" ht="15.75" hidden="false" customHeight="false" outlineLevel="0" collapsed="false">
      <c r="B241" s="1" t="n">
        <v>2.0186</v>
      </c>
      <c r="C241" s="3" t="n">
        <v>251.939</v>
      </c>
    </row>
    <row r="242" customFormat="false" ht="15.75" hidden="false" customHeight="false" outlineLevel="0" collapsed="false">
      <c r="B242" s="1" t="n">
        <v>2.0862</v>
      </c>
      <c r="C242" s="3" t="n">
        <v>253.327</v>
      </c>
    </row>
    <row r="243" customFormat="false" ht="15.75" hidden="false" customHeight="false" outlineLevel="0" collapsed="false">
      <c r="B243" s="1" t="n">
        <v>2.1015</v>
      </c>
      <c r="C243" s="3" t="n">
        <v>255.144</v>
      </c>
    </row>
    <row r="244" customFormat="false" ht="15.75" hidden="false" customHeight="false" outlineLevel="0" collapsed="false">
      <c r="B244" s="1" t="n">
        <v>2.1315</v>
      </c>
      <c r="C244" s="3" t="n">
        <v>255.999</v>
      </c>
    </row>
    <row r="245" customFormat="false" ht="15.75" hidden="false" customHeight="false" outlineLevel="0" collapsed="false">
      <c r="B245" s="1" t="n">
        <v>2.1392</v>
      </c>
      <c r="C245" s="3" t="n">
        <v>256.961</v>
      </c>
    </row>
    <row r="246" customFormat="false" ht="15.75" hidden="false" customHeight="false" outlineLevel="0" collapsed="false">
      <c r="B246" s="1" t="n">
        <v>2.2069</v>
      </c>
      <c r="C246" s="3" t="n">
        <v>259.312</v>
      </c>
    </row>
    <row r="247" customFormat="false" ht="15.75" hidden="false" customHeight="false" outlineLevel="0" collapsed="false">
      <c r="B247" s="1" t="n">
        <v>2.2447</v>
      </c>
      <c r="C247" s="3" t="n">
        <v>261.45</v>
      </c>
    </row>
    <row r="248" customFormat="false" ht="15.75" hidden="false" customHeight="false" outlineLevel="0" collapsed="false">
      <c r="B248" s="1" t="n">
        <v>2.2749</v>
      </c>
      <c r="C248" s="3" t="n">
        <v>262.625</v>
      </c>
    </row>
    <row r="249" customFormat="false" ht="15.75" hidden="false" customHeight="false" outlineLevel="0" collapsed="false">
      <c r="B249" s="1" t="n">
        <v>2.305</v>
      </c>
      <c r="C249" s="3" t="n">
        <v>264.015</v>
      </c>
    </row>
    <row r="250" customFormat="false" ht="15.75" hidden="false" customHeight="false" outlineLevel="0" collapsed="false">
      <c r="B250" s="1" t="n">
        <v>2.3427</v>
      </c>
      <c r="C250" s="3" t="n">
        <v>265.404</v>
      </c>
    </row>
    <row r="251" customFormat="false" ht="15.75" hidden="false" customHeight="false" outlineLevel="0" collapsed="false">
      <c r="B251" s="1" t="n">
        <v>2.3729</v>
      </c>
      <c r="C251" s="3" t="n">
        <v>266.9</v>
      </c>
    </row>
    <row r="252" customFormat="false" ht="15.75" hidden="false" customHeight="false" outlineLevel="0" collapsed="false">
      <c r="B252" s="1" t="n">
        <v>2.4329</v>
      </c>
      <c r="C252" s="3" t="n">
        <v>268.075</v>
      </c>
    </row>
    <row r="253" customFormat="false" ht="15.75" hidden="false" customHeight="false" outlineLevel="0" collapsed="false">
      <c r="B253" s="1" t="n">
        <v>2.4856</v>
      </c>
      <c r="C253" s="3" t="n">
        <v>269.891</v>
      </c>
    </row>
    <row r="254" customFormat="false" ht="15.75" hidden="false" customHeight="false" outlineLevel="0" collapsed="false">
      <c r="B254" s="1" t="n">
        <v>2.5383</v>
      </c>
      <c r="C254" s="3" t="n">
        <v>271.494</v>
      </c>
    </row>
    <row r="255" customFormat="false" ht="15.75" hidden="false" customHeight="false" outlineLevel="0" collapsed="false">
      <c r="B255" s="1" t="n">
        <v>2.5834</v>
      </c>
      <c r="C255" s="3" t="n">
        <v>272.561</v>
      </c>
    </row>
    <row r="256" customFormat="false" ht="15.75" hidden="false" customHeight="false" outlineLevel="0" collapsed="false">
      <c r="B256" s="1" t="n">
        <v>2.6435</v>
      </c>
      <c r="C256" s="3" t="n">
        <v>273.95</v>
      </c>
    </row>
    <row r="257" customFormat="false" ht="15.75" hidden="false" customHeight="false" outlineLevel="0" collapsed="false">
      <c r="B257" s="1" t="n">
        <v>2.7186</v>
      </c>
      <c r="C257" s="3" t="n">
        <v>275.765</v>
      </c>
    </row>
    <row r="258" customFormat="false" ht="15.75" hidden="false" customHeight="false" outlineLevel="0" collapsed="false">
      <c r="B258" s="1" t="n">
        <v>2.7637</v>
      </c>
      <c r="C258" s="3" t="n">
        <v>277.154</v>
      </c>
    </row>
    <row r="259" customFormat="false" ht="15.75" hidden="false" customHeight="false" outlineLevel="0" collapsed="false">
      <c r="B259" s="1" t="n">
        <v>2.8538</v>
      </c>
      <c r="C259" s="3" t="n">
        <v>278.969</v>
      </c>
    </row>
    <row r="260" customFormat="false" ht="15.75" hidden="false" customHeight="false" outlineLevel="0" collapsed="false">
      <c r="B260" s="1" t="n">
        <v>2.8991</v>
      </c>
      <c r="C260" s="3" t="n">
        <v>280.893</v>
      </c>
    </row>
    <row r="261" customFormat="false" ht="15.75" hidden="false" customHeight="false" outlineLevel="0" collapsed="false">
      <c r="B261" s="1" t="n">
        <v>2.9667</v>
      </c>
      <c r="C261" s="3" t="n">
        <v>282.388</v>
      </c>
    </row>
    <row r="262" customFormat="false" ht="15.75" hidden="false" customHeight="false" outlineLevel="0" collapsed="false">
      <c r="B262" s="1" t="n">
        <v>3.0193</v>
      </c>
      <c r="C262" s="3" t="n">
        <v>283.776</v>
      </c>
    </row>
    <row r="263" customFormat="false" ht="15.75" hidden="false" customHeight="false" outlineLevel="0" collapsed="false">
      <c r="B263" s="1" t="n">
        <v>3.0719</v>
      </c>
      <c r="C263" s="3" t="n">
        <v>285.165</v>
      </c>
    </row>
    <row r="264" customFormat="false" ht="15.75" hidden="false" customHeight="false" outlineLevel="0" collapsed="false">
      <c r="B264" s="1" t="n">
        <v>3.1245</v>
      </c>
      <c r="C264" s="3" t="n">
        <v>286.66</v>
      </c>
    </row>
    <row r="265" customFormat="false" ht="15.75" hidden="false" customHeight="false" outlineLevel="0" collapsed="false">
      <c r="B265" s="1" t="n">
        <v>3.1921</v>
      </c>
      <c r="C265" s="3" t="n">
        <v>287.941</v>
      </c>
    </row>
    <row r="266" customFormat="false" ht="15.75" hidden="false" customHeight="false" outlineLevel="0" collapsed="false">
      <c r="B266" s="1" t="n">
        <v>3.2821</v>
      </c>
      <c r="C266" s="3" t="n">
        <v>289.328</v>
      </c>
    </row>
    <row r="267" customFormat="false" ht="15.75" hidden="false" customHeight="false" outlineLevel="0" collapsed="false">
      <c r="B267" s="1" t="n">
        <v>3.3272</v>
      </c>
      <c r="C267" s="3" t="n">
        <v>290.503</v>
      </c>
    </row>
    <row r="268" customFormat="false" ht="15.75" hidden="false" customHeight="false" outlineLevel="0" collapsed="false">
      <c r="B268" s="1" t="n">
        <v>3.3947</v>
      </c>
      <c r="C268" s="3" t="n">
        <v>291.463</v>
      </c>
    </row>
    <row r="269" customFormat="false" ht="15.75" hidden="false" customHeight="false" outlineLevel="0" collapsed="false">
      <c r="B269" s="1" t="n">
        <v>3.4548</v>
      </c>
      <c r="C269" s="3" t="n">
        <v>292.638</v>
      </c>
    </row>
    <row r="270" customFormat="false" ht="15.75" hidden="false" customHeight="false" outlineLevel="0" collapsed="false">
      <c r="B270" s="1" t="n">
        <v>3.5224</v>
      </c>
      <c r="C270" s="3" t="n">
        <v>293.812</v>
      </c>
    </row>
    <row r="271" customFormat="false" ht="15.75" hidden="false" customHeight="false" outlineLevel="0" collapsed="false">
      <c r="B271" s="1" t="n">
        <v>3.5824</v>
      </c>
      <c r="C271" s="3" t="n">
        <v>294.772</v>
      </c>
    </row>
    <row r="272" customFormat="false" ht="15.75" hidden="false" customHeight="false" outlineLevel="0" collapsed="false">
      <c r="B272" s="1" t="n">
        <v>3.635</v>
      </c>
      <c r="C272" s="3" t="n">
        <v>296.054</v>
      </c>
    </row>
    <row r="273" customFormat="false" ht="15.75" hidden="false" customHeight="false" outlineLevel="0" collapsed="false">
      <c r="B273" s="1" t="n">
        <v>3.7025</v>
      </c>
      <c r="C273" s="3" t="n">
        <v>296.907</v>
      </c>
    </row>
    <row r="274" customFormat="false" ht="15.75" hidden="false" customHeight="false" outlineLevel="0" collapsed="false">
      <c r="B274" s="1" t="n">
        <v>3.7775</v>
      </c>
      <c r="C274" s="3" t="n">
        <v>297.973</v>
      </c>
    </row>
    <row r="275" customFormat="false" ht="15.75" hidden="false" customHeight="false" outlineLevel="0" collapsed="false">
      <c r="B275" s="1" t="n">
        <v>3.845</v>
      </c>
      <c r="C275" s="3" t="n">
        <v>298.827</v>
      </c>
    </row>
    <row r="276" customFormat="false" ht="15.75" hidden="false" customHeight="false" outlineLevel="0" collapsed="false">
      <c r="B276" s="1" t="n">
        <v>3.905</v>
      </c>
      <c r="C276" s="3" t="n">
        <v>299.787</v>
      </c>
    </row>
    <row r="277" customFormat="false" ht="15.75" hidden="false" customHeight="false" outlineLevel="0" collapsed="false">
      <c r="B277" s="1" t="n">
        <v>3.98</v>
      </c>
      <c r="C277" s="3" t="n">
        <v>300.64</v>
      </c>
    </row>
    <row r="278" customFormat="false" ht="15.75" hidden="false" customHeight="false" outlineLevel="0" collapsed="false">
      <c r="B278" s="1" t="n">
        <v>4.0251</v>
      </c>
      <c r="C278" s="3" t="n">
        <v>301.922</v>
      </c>
    </row>
    <row r="279" customFormat="false" ht="15.75" hidden="false" customHeight="false" outlineLevel="0" collapsed="false">
      <c r="B279" s="1" t="n">
        <v>4.0926</v>
      </c>
      <c r="C279" s="3" t="n">
        <v>302.989</v>
      </c>
    </row>
    <row r="280" customFormat="false" ht="15.75" hidden="false" customHeight="false" outlineLevel="0" collapsed="false">
      <c r="B280" s="1" t="n">
        <v>4.1526</v>
      </c>
      <c r="C280" s="3" t="n">
        <v>303.735</v>
      </c>
    </row>
    <row r="281" customFormat="false" ht="15.75" hidden="false" customHeight="false" outlineLevel="0" collapsed="false">
      <c r="B281" s="1" t="n">
        <v>4.2276</v>
      </c>
      <c r="C281" s="3" t="n">
        <v>304.374</v>
      </c>
    </row>
    <row r="282" customFormat="false" ht="15.75" hidden="false" customHeight="false" outlineLevel="0" collapsed="false">
      <c r="B282" s="1" t="n">
        <v>4.2726</v>
      </c>
      <c r="C282" s="3" t="n">
        <v>305.335</v>
      </c>
    </row>
    <row r="283" customFormat="false" ht="15.75" hidden="false" customHeight="false" outlineLevel="0" collapsed="false">
      <c r="B283" s="1" t="n">
        <v>4.3401</v>
      </c>
      <c r="C283" s="3" t="n">
        <v>305.974</v>
      </c>
    </row>
    <row r="284" customFormat="false" ht="15.75" hidden="false" customHeight="false" outlineLevel="0" collapsed="false">
      <c r="B284" s="1" t="n">
        <v>4.4001</v>
      </c>
      <c r="C284" s="3" t="n">
        <v>306.828</v>
      </c>
    </row>
    <row r="285" customFormat="false" ht="15.75" hidden="false" customHeight="false" outlineLevel="0" collapsed="false">
      <c r="B285" s="1" t="n">
        <v>4.4451</v>
      </c>
      <c r="C285" s="3" t="n">
        <v>307.254</v>
      </c>
    </row>
    <row r="286" customFormat="false" ht="15.75" hidden="false" customHeight="false" outlineLevel="0" collapsed="false">
      <c r="B286" s="1" t="n">
        <v>4.5201</v>
      </c>
      <c r="C286" s="3" t="n">
        <v>308.214</v>
      </c>
    </row>
    <row r="287" customFormat="false" ht="15.75" hidden="false" customHeight="false" outlineLevel="0" collapsed="false">
      <c r="B287" s="1" t="n">
        <v>4.625</v>
      </c>
      <c r="C287" s="3" t="n">
        <v>309.172</v>
      </c>
    </row>
    <row r="288" customFormat="false" ht="15.75" hidden="false" customHeight="false" outlineLevel="0" collapsed="false">
      <c r="B288" s="1" t="n">
        <v>4.6925</v>
      </c>
      <c r="C288" s="3" t="n">
        <v>310.239</v>
      </c>
    </row>
    <row r="289" customFormat="false" ht="15.75" hidden="false" customHeight="false" outlineLevel="0" collapsed="false">
      <c r="B289" s="1" t="n">
        <v>4.7525</v>
      </c>
      <c r="C289" s="3" t="n">
        <v>310.986</v>
      </c>
    </row>
    <row r="290" customFormat="false" ht="15.75" hidden="false" customHeight="false" outlineLevel="0" collapsed="false">
      <c r="B290" s="1" t="n">
        <v>4.82</v>
      </c>
      <c r="C290" s="3" t="n">
        <v>311.732</v>
      </c>
    </row>
    <row r="291" customFormat="false" ht="15.75" hidden="false" customHeight="false" outlineLevel="0" collapsed="false">
      <c r="B291" s="1" t="n">
        <v>4.8949</v>
      </c>
      <c r="C291" s="3" t="n">
        <v>312.478</v>
      </c>
    </row>
    <row r="292" customFormat="false" ht="15.75" hidden="false" customHeight="false" outlineLevel="0" collapsed="false">
      <c r="B292" s="1" t="n">
        <v>4.9849</v>
      </c>
      <c r="C292" s="3" t="n">
        <v>313.33</v>
      </c>
    </row>
    <row r="293" customFormat="false" ht="15.75" hidden="false" customHeight="false" outlineLevel="0" collapsed="false">
      <c r="B293" s="1" t="n">
        <v>5.0598</v>
      </c>
      <c r="C293" s="3" t="n">
        <v>313.969</v>
      </c>
    </row>
    <row r="294" customFormat="false" ht="15.75" hidden="false" customHeight="false" outlineLevel="0" collapsed="false">
      <c r="B294" s="1" t="n">
        <v>5.1273</v>
      </c>
      <c r="C294" s="3" t="n">
        <v>314.929</v>
      </c>
    </row>
    <row r="295" customFormat="false" ht="15.75" hidden="false" customHeight="false" outlineLevel="0" collapsed="false">
      <c r="B295" s="1" t="n">
        <v>5.2173</v>
      </c>
      <c r="C295" s="3" t="n">
        <v>315.781</v>
      </c>
    </row>
    <row r="296" customFormat="false" ht="15.75" hidden="false" customHeight="false" outlineLevel="0" collapsed="false">
      <c r="B296" s="1" t="n">
        <v>5.3147</v>
      </c>
      <c r="C296" s="3" t="n">
        <v>316.633</v>
      </c>
    </row>
    <row r="297" customFormat="false" ht="15.75" hidden="false" customHeight="false" outlineLevel="0" collapsed="false">
      <c r="B297" s="1" t="n">
        <v>5.4121</v>
      </c>
      <c r="C297" s="3" t="n">
        <v>317.378</v>
      </c>
    </row>
    <row r="298" customFormat="false" ht="15.75" hidden="false" customHeight="false" outlineLevel="0" collapsed="false">
      <c r="B298" s="1" t="n">
        <v>5.4796</v>
      </c>
      <c r="C298" s="3" t="n">
        <v>318.338</v>
      </c>
    </row>
    <row r="299" customFormat="false" ht="15.75" hidden="false" customHeight="false" outlineLevel="0" collapsed="false">
      <c r="B299" s="1" t="n">
        <v>5.562</v>
      </c>
      <c r="C299" s="3" t="n">
        <v>318.977</v>
      </c>
    </row>
    <row r="300" customFormat="false" ht="15.75" hidden="false" customHeight="false" outlineLevel="0" collapsed="false">
      <c r="B300" s="1" t="n">
        <v>5.6295</v>
      </c>
      <c r="C300" s="3" t="n">
        <v>319.616</v>
      </c>
    </row>
    <row r="301" customFormat="false" ht="15.75" hidden="false" customHeight="false" outlineLevel="0" collapsed="false">
      <c r="B301" s="1" t="n">
        <v>5.7269</v>
      </c>
      <c r="C301" s="3" t="n">
        <v>320.575</v>
      </c>
    </row>
    <row r="302" customFormat="false" ht="15.75" hidden="false" customHeight="false" outlineLevel="0" collapsed="false">
      <c r="B302" s="1" t="n">
        <v>5.8168</v>
      </c>
      <c r="C302" s="3" t="n">
        <v>321.106</v>
      </c>
    </row>
    <row r="303" customFormat="false" ht="15.75" hidden="false" customHeight="false" outlineLevel="0" collapsed="false">
      <c r="B303" s="1" t="n">
        <v>5.9217</v>
      </c>
      <c r="C303" s="3" t="n">
        <v>321.958</v>
      </c>
    </row>
    <row r="304" customFormat="false" ht="15.75" hidden="false" customHeight="false" outlineLevel="0" collapsed="false">
      <c r="B304" s="1" t="n">
        <v>6.0116</v>
      </c>
      <c r="C304" s="3" t="n">
        <v>322.489</v>
      </c>
    </row>
    <row r="305" customFormat="false" ht="15.75" hidden="false" customHeight="false" outlineLevel="0" collapsed="false">
      <c r="B305" s="1" t="n">
        <v>6.0641</v>
      </c>
      <c r="C305" s="3" t="n">
        <v>322.915</v>
      </c>
    </row>
    <row r="306" customFormat="false" ht="15.75" hidden="false" customHeight="false" outlineLevel="0" collapsed="false">
      <c r="B306" s="1" t="n">
        <v>6.1465</v>
      </c>
      <c r="C306" s="3" t="n">
        <v>323.768</v>
      </c>
    </row>
    <row r="307" customFormat="false" ht="15.75" hidden="false" customHeight="false" outlineLevel="0" collapsed="false">
      <c r="B307" s="1" t="n">
        <v>6.2364</v>
      </c>
      <c r="C307" s="3" t="n">
        <v>324.299</v>
      </c>
    </row>
    <row r="308" customFormat="false" ht="15.75" hidden="false" customHeight="false" outlineLevel="0" collapsed="false">
      <c r="B308" s="1" t="n">
        <v>6.3413</v>
      </c>
      <c r="C308" s="3" t="n">
        <v>324.723</v>
      </c>
    </row>
    <row r="309" customFormat="false" ht="15.75" hidden="false" customHeight="false" outlineLevel="0" collapsed="false">
      <c r="B309" s="1" t="n">
        <v>6.4162</v>
      </c>
      <c r="C309" s="3" t="n">
        <v>325.255</v>
      </c>
    </row>
    <row r="310" customFormat="false" ht="15.75" hidden="false" customHeight="false" outlineLevel="0" collapsed="false">
      <c r="B310" s="1" t="n">
        <v>6.521</v>
      </c>
      <c r="C310" s="3" t="n">
        <v>325.679</v>
      </c>
    </row>
    <row r="311" customFormat="false" ht="15.75" hidden="false" customHeight="false" outlineLevel="0" collapsed="false">
      <c r="B311" s="1" t="n">
        <v>6.6259</v>
      </c>
      <c r="C311" s="3" t="n">
        <v>326.209</v>
      </c>
    </row>
    <row r="312" customFormat="false" ht="15.75" hidden="false" customHeight="false" outlineLevel="0" collapsed="false">
      <c r="B312" s="1" t="n">
        <v>6.7607</v>
      </c>
      <c r="C312" s="3" t="n">
        <v>327.167</v>
      </c>
    </row>
    <row r="313" customFormat="false" ht="15.75" hidden="false" customHeight="false" outlineLevel="0" collapsed="false">
      <c r="B313" s="1" t="n">
        <v>6.8431</v>
      </c>
      <c r="C313" s="3" t="n">
        <v>327.698</v>
      </c>
    </row>
    <row r="314" customFormat="false" ht="15.75" hidden="false" customHeight="false" outlineLevel="0" collapsed="false">
      <c r="B314" s="1" t="n">
        <v>6.9405</v>
      </c>
      <c r="C314" s="3" t="n">
        <v>328.336</v>
      </c>
    </row>
    <row r="315" customFormat="false" ht="15.75" hidden="false" customHeight="false" outlineLevel="0" collapsed="false">
      <c r="B315" s="1" t="n">
        <v>7.023</v>
      </c>
      <c r="C315" s="3" t="n">
        <v>329.082</v>
      </c>
    </row>
    <row r="316" customFormat="false" ht="15.75" hidden="false" customHeight="false" outlineLevel="0" collapsed="false">
      <c r="B316" s="1" t="n">
        <v>7.0979</v>
      </c>
      <c r="C316" s="3" t="n">
        <v>329.614</v>
      </c>
    </row>
    <row r="317" customFormat="false" ht="15.75" hidden="false" customHeight="false" outlineLevel="0" collapsed="false">
      <c r="B317" s="1" t="n">
        <v>7.1878</v>
      </c>
      <c r="C317" s="3" t="n">
        <v>330.359</v>
      </c>
    </row>
    <row r="318" customFormat="false" ht="15.75" hidden="false" customHeight="false" outlineLevel="0" collapsed="false">
      <c r="B318" s="1" t="n">
        <v>7.3002</v>
      </c>
      <c r="C318" s="3" t="n">
        <v>331.104</v>
      </c>
    </row>
    <row r="319" customFormat="false" ht="15.75" hidden="false" customHeight="false" outlineLevel="0" collapsed="false">
      <c r="B319" s="1" t="n">
        <v>7.3751</v>
      </c>
      <c r="C319" s="3" t="n">
        <v>331.956</v>
      </c>
    </row>
    <row r="320" customFormat="false" ht="15.75" hidden="false" customHeight="false" outlineLevel="0" collapsed="false">
      <c r="B320" s="1" t="n">
        <v>7.4725</v>
      </c>
      <c r="C320" s="3" t="n">
        <v>332.594</v>
      </c>
    </row>
    <row r="321" customFormat="false" ht="15.75" hidden="false" customHeight="false" outlineLevel="0" collapsed="false">
      <c r="B321" s="1" t="n">
        <v>7.5699</v>
      </c>
      <c r="C321" s="3" t="n">
        <v>333.019</v>
      </c>
    </row>
    <row r="322" customFormat="false" ht="15.75" hidden="false" customHeight="false" outlineLevel="0" collapsed="false">
      <c r="B322" s="1" t="n">
        <v>7.6373</v>
      </c>
      <c r="C322" s="3" t="n">
        <v>333.337</v>
      </c>
    </row>
    <row r="323" customFormat="false" ht="15.75" hidden="false" customHeight="false" outlineLevel="0" collapsed="false">
      <c r="B323" s="1" t="n">
        <v>7.742</v>
      </c>
      <c r="C323" s="3" t="n">
        <v>333.333</v>
      </c>
    </row>
    <row r="324" customFormat="false" ht="15.75" hidden="false" customHeight="false" outlineLevel="0" collapsed="false">
      <c r="B324" s="1" t="n">
        <v>7.8468</v>
      </c>
      <c r="C324" s="3" t="n">
        <v>333.543</v>
      </c>
    </row>
    <row r="325" customFormat="false" ht="15.75" hidden="false" customHeight="false" outlineLevel="0" collapsed="false">
      <c r="B325" s="1" t="n">
        <v>7.9142</v>
      </c>
      <c r="C325" s="3" t="n">
        <v>333.54</v>
      </c>
    </row>
    <row r="326" customFormat="false" ht="15.75" hidden="false" customHeight="false" outlineLevel="0" collapsed="false">
      <c r="B326" s="1" t="n">
        <v>8.0415</v>
      </c>
      <c r="C326" s="3" t="n">
        <v>333.856</v>
      </c>
    </row>
    <row r="327" customFormat="false" ht="15.75" hidden="false" customHeight="false" outlineLevel="0" collapsed="false">
      <c r="B327" s="1" t="n">
        <v>8.1538</v>
      </c>
      <c r="C327" s="3" t="n">
        <v>334.279</v>
      </c>
    </row>
    <row r="328" customFormat="false" ht="15.75" hidden="false" customHeight="false" outlineLevel="0" collapsed="false">
      <c r="B328" s="1" t="n">
        <v>8.2811</v>
      </c>
      <c r="C328" s="3" t="n">
        <v>334.809</v>
      </c>
    </row>
    <row r="329" customFormat="false" ht="15.75" hidden="false" customHeight="false" outlineLevel="0" collapsed="false">
      <c r="B329" s="1" t="n">
        <v>8.4383</v>
      </c>
      <c r="C329" s="3" t="n">
        <v>335.338</v>
      </c>
    </row>
    <row r="330" customFormat="false" ht="15.75" hidden="false" customHeight="false" outlineLevel="0" collapsed="false">
      <c r="B330" s="1" t="n">
        <v>8.6105</v>
      </c>
      <c r="C330" s="3" t="n">
        <v>335.652</v>
      </c>
    </row>
    <row r="331" customFormat="false" ht="15.75" hidden="false" customHeight="false" outlineLevel="0" collapsed="false">
      <c r="B331" s="1" t="n">
        <v>8.85</v>
      </c>
      <c r="C331" s="3" t="n">
        <v>335.857</v>
      </c>
    </row>
    <row r="332" customFormat="false" ht="15.75" hidden="false" customHeight="false" outlineLevel="0" collapsed="false">
      <c r="B332" s="1" t="n">
        <v>8.9697</v>
      </c>
      <c r="C332" s="3" t="n">
        <v>336.066</v>
      </c>
    </row>
    <row r="333" customFormat="false" ht="15.75" hidden="false" customHeight="false" outlineLevel="0" collapsed="false">
      <c r="B333" s="1" t="n">
        <v>9.0595</v>
      </c>
      <c r="C333" s="3" t="n">
        <v>336.17</v>
      </c>
    </row>
    <row r="334" customFormat="false" ht="15.75" hidden="false" customHeight="false" outlineLevel="0" collapsed="false">
      <c r="B334" s="1" t="n">
        <v>9.1868</v>
      </c>
      <c r="C334" s="3" t="n">
        <v>336.486</v>
      </c>
    </row>
    <row r="335" customFormat="false" ht="15.75" hidden="false" customHeight="false" outlineLevel="0" collapsed="false">
      <c r="B335" s="1" t="n">
        <v>9.2991</v>
      </c>
      <c r="C335" s="3" t="n">
        <v>336.588</v>
      </c>
    </row>
    <row r="336" customFormat="false" ht="15.75" hidden="false" customHeight="false" outlineLevel="0" collapsed="false">
      <c r="B336" s="1" t="n">
        <v>9.4787</v>
      </c>
      <c r="C336" s="3" t="n">
        <v>336.688</v>
      </c>
    </row>
    <row r="337" customFormat="false" ht="15.75" hidden="false" customHeight="false" outlineLevel="0" collapsed="false">
      <c r="B337" s="1" t="n">
        <v>9.5685</v>
      </c>
      <c r="C337" s="3" t="n">
        <v>336.685</v>
      </c>
    </row>
    <row r="338" customFormat="false" ht="15.75" hidden="false" customHeight="false" outlineLevel="0" collapsed="false">
      <c r="B338" s="1" t="n">
        <v>9.6882</v>
      </c>
      <c r="C338" s="3" t="n">
        <v>336.68</v>
      </c>
    </row>
    <row r="339" customFormat="false" ht="15.75" hidden="false" customHeight="false" outlineLevel="0" collapsed="false">
      <c r="B339" s="1" t="n">
        <v>9.763</v>
      </c>
      <c r="C339" s="3" t="n">
        <v>336.57</v>
      </c>
    </row>
    <row r="340" customFormat="false" ht="15.75" hidden="false" customHeight="false" outlineLevel="0" collapsed="false">
      <c r="B340" s="1" t="n">
        <v>9.8678</v>
      </c>
      <c r="C340" s="3" t="n">
        <v>336.566</v>
      </c>
    </row>
    <row r="341" customFormat="false" ht="15.75" hidden="false" customHeight="false" outlineLevel="0" collapsed="false">
      <c r="B341" s="1" t="n">
        <v>9.9576</v>
      </c>
      <c r="C341" s="3" t="n">
        <v>336.563</v>
      </c>
    </row>
    <row r="342" customFormat="false" ht="15.75" hidden="false" customHeight="false" outlineLevel="0" collapsed="false">
      <c r="B342" s="1" t="n">
        <v>10.1072</v>
      </c>
      <c r="C342" s="3" t="n">
        <v>336.343</v>
      </c>
    </row>
    <row r="343" customFormat="false" ht="15.75" hidden="false" customHeight="false" outlineLevel="0" collapsed="false">
      <c r="B343" s="1" t="n">
        <v>10.197</v>
      </c>
      <c r="C343" s="3" t="n">
        <v>336.232</v>
      </c>
    </row>
    <row r="344" customFormat="false" ht="15.75" hidden="false" customHeight="false" outlineLevel="0" collapsed="false">
      <c r="B344" s="1" t="n">
        <v>10.2942</v>
      </c>
      <c r="C344" s="3" t="n">
        <v>336.015</v>
      </c>
    </row>
    <row r="345" customFormat="false" ht="15.75" hidden="false" customHeight="false" outlineLevel="0" collapsed="false">
      <c r="B345" s="1" t="n">
        <v>10.4438</v>
      </c>
      <c r="C345" s="3" t="n">
        <v>335.795</v>
      </c>
    </row>
    <row r="346" customFormat="false" ht="15.75" hidden="false" customHeight="false" outlineLevel="0" collapsed="false">
      <c r="B346" s="1" t="n">
        <v>10.6234</v>
      </c>
      <c r="C346" s="3" t="n">
        <v>335.788</v>
      </c>
    </row>
    <row r="347" customFormat="false" ht="15.75" hidden="false" customHeight="false" outlineLevel="0" collapsed="false">
      <c r="B347" s="1" t="n">
        <v>10.8104</v>
      </c>
      <c r="C347" s="3" t="n">
        <v>335.46</v>
      </c>
    </row>
    <row r="348" customFormat="false" ht="15.75" hidden="false" customHeight="false" outlineLevel="0" collapsed="false">
      <c r="B348" s="1" t="n">
        <v>10.9974</v>
      </c>
      <c r="C348" s="3" t="n">
        <v>335.025</v>
      </c>
    </row>
    <row r="349" customFormat="false" ht="15.75" hidden="false" customHeight="false" outlineLevel="0" collapsed="false">
      <c r="B349" s="1" t="n">
        <v>11.147</v>
      </c>
      <c r="C349" s="3" t="n">
        <v>334.591</v>
      </c>
    </row>
    <row r="350" customFormat="false" ht="15.75" hidden="false" customHeight="false" outlineLevel="0" collapsed="false">
      <c r="B350" s="1" t="n">
        <v>11.3265</v>
      </c>
      <c r="C350" s="3" t="n">
        <v>334.156</v>
      </c>
    </row>
    <row r="351" customFormat="false" ht="15.75" hidden="false" customHeight="false" outlineLevel="0" collapsed="false">
      <c r="B351" s="1" t="n">
        <v>11.6108</v>
      </c>
      <c r="C351" s="3" t="n">
        <v>333.717</v>
      </c>
    </row>
    <row r="352" customFormat="false" ht="15.75" hidden="false" customHeight="false" outlineLevel="0" collapsed="false">
      <c r="B352" s="1" t="n">
        <v>11.7305</v>
      </c>
      <c r="C352" s="3" t="n">
        <v>333.285</v>
      </c>
    </row>
    <row r="353" customFormat="false" ht="15.75" hidden="false" customHeight="false" outlineLevel="0" collapsed="false">
      <c r="B353" s="1" t="n">
        <v>11.8502</v>
      </c>
      <c r="C353" s="3" t="n">
        <v>333.173</v>
      </c>
    </row>
    <row r="354" customFormat="false" ht="15.75" hidden="false" customHeight="false" outlineLevel="0" collapsed="false">
      <c r="B354" s="1" t="n">
        <v>11.9325</v>
      </c>
      <c r="C354" s="3" t="n">
        <v>333.17</v>
      </c>
    </row>
    <row r="355" customFormat="false" ht="15.75" hidden="false" customHeight="false" outlineLevel="0" collapsed="false">
      <c r="B355" s="1" t="n">
        <v>12.0222</v>
      </c>
      <c r="C355" s="3" t="n">
        <v>332.845</v>
      </c>
    </row>
    <row r="356" customFormat="false" ht="15.75" hidden="false" customHeight="false" outlineLevel="0" collapsed="false">
      <c r="B356" s="1" t="n">
        <v>12.1195</v>
      </c>
      <c r="C356" s="3" t="n">
        <v>332.521</v>
      </c>
    </row>
    <row r="357" customFormat="false" ht="15.75" hidden="false" customHeight="false" outlineLevel="0" collapsed="false">
      <c r="B357" s="1" t="n">
        <v>12.2017</v>
      </c>
      <c r="C357" s="3" t="n">
        <v>332.197</v>
      </c>
    </row>
    <row r="358" customFormat="false" ht="15.75" hidden="false" customHeight="false" outlineLevel="0" collapsed="false">
      <c r="B358" s="1" t="n">
        <v>12.299</v>
      </c>
      <c r="C358" s="3" t="n">
        <v>332.193</v>
      </c>
    </row>
    <row r="359" customFormat="false" ht="15.75" hidden="false" customHeight="false" outlineLevel="0" collapsed="false">
      <c r="B359" s="1" t="n">
        <v>12.3439</v>
      </c>
      <c r="C359" s="3" t="n">
        <v>332.084</v>
      </c>
    </row>
    <row r="360" customFormat="false" ht="15.75" hidden="false" customHeight="false" outlineLevel="0" collapsed="false">
      <c r="B360" s="1" t="n">
        <v>12.4186</v>
      </c>
      <c r="C360" s="3" t="n">
        <v>331.76</v>
      </c>
    </row>
    <row r="361" customFormat="false" ht="15.75" hidden="false" customHeight="false" outlineLevel="0" collapsed="false">
      <c r="B361" s="1" t="n">
        <v>12.5009</v>
      </c>
      <c r="C361" s="3" t="n">
        <v>331.436</v>
      </c>
    </row>
    <row r="362" customFormat="false" ht="15.75" hidden="false" customHeight="false" outlineLevel="0" collapsed="false">
      <c r="B362" s="1" t="n">
        <v>12.5982</v>
      </c>
      <c r="C362" s="3" t="n">
        <v>331.325</v>
      </c>
    </row>
    <row r="363" customFormat="false" ht="15.75" hidden="false" customHeight="false" outlineLevel="0" collapsed="false">
      <c r="B363" s="1" t="n">
        <v>12.673</v>
      </c>
      <c r="C363" s="3" t="n">
        <v>331.215</v>
      </c>
    </row>
    <row r="364" customFormat="false" ht="15.75" hidden="false" customHeight="false" outlineLevel="0" collapsed="false">
      <c r="B364" s="1" t="n">
        <v>12.7403</v>
      </c>
      <c r="C364" s="3" t="n">
        <v>330.999</v>
      </c>
    </row>
    <row r="365" customFormat="false" ht="15.75" hidden="false" customHeight="false" outlineLevel="0" collapsed="false">
      <c r="B365" s="1" t="n">
        <v>12.8226</v>
      </c>
      <c r="C365" s="3" t="n">
        <v>330.889</v>
      </c>
    </row>
    <row r="366" customFormat="false" ht="15.75" hidden="false" customHeight="false" outlineLevel="0" collapsed="false">
      <c r="B366" s="1" t="n">
        <v>12.8899</v>
      </c>
      <c r="C366" s="3" t="n">
        <v>330.672</v>
      </c>
    </row>
    <row r="367" customFormat="false" ht="15.75" hidden="false" customHeight="false" outlineLevel="0" collapsed="false">
      <c r="B367" s="1" t="n">
        <v>13.0021</v>
      </c>
      <c r="C367" s="3" t="n">
        <v>330.347</v>
      </c>
    </row>
    <row r="368" customFormat="false" ht="15.75" hidden="false" customHeight="false" outlineLevel="0" collapsed="false">
      <c r="B368" s="1" t="n">
        <v>13.0694</v>
      </c>
      <c r="C368" s="3" t="n">
        <v>330.023</v>
      </c>
    </row>
    <row r="369" customFormat="false" ht="15.75" hidden="false" customHeight="false" outlineLevel="0" collapsed="false">
      <c r="B369" s="1" t="n">
        <v>13.1965</v>
      </c>
      <c r="C369" s="3" t="n">
        <v>329.377</v>
      </c>
    </row>
    <row r="370" customFormat="false" ht="15.75" hidden="false" customHeight="false" outlineLevel="0" collapsed="false">
      <c r="B370" s="1" t="n">
        <v>13.3012</v>
      </c>
      <c r="C370" s="3" t="n">
        <v>329.159</v>
      </c>
    </row>
    <row r="371" customFormat="false" ht="15.75" hidden="false" customHeight="false" outlineLevel="0" collapsed="false">
      <c r="B371" s="1" t="n">
        <v>13.4209</v>
      </c>
      <c r="C371" s="3" t="n">
        <v>328.726</v>
      </c>
    </row>
    <row r="372" customFormat="false" ht="15.75" hidden="false" customHeight="false" outlineLevel="0" collapsed="false">
      <c r="B372" s="1" t="n">
        <v>13.548</v>
      </c>
      <c r="C372" s="3" t="n">
        <v>328.4</v>
      </c>
    </row>
    <row r="373" customFormat="false" ht="15.75" hidden="false" customHeight="false" outlineLevel="0" collapsed="false">
      <c r="B373" s="1" t="n">
        <v>13.6452</v>
      </c>
      <c r="C373" s="3" t="n">
        <v>327.969</v>
      </c>
    </row>
    <row r="374" customFormat="false" ht="15.75" hidden="false" customHeight="false" outlineLevel="0" collapsed="false">
      <c r="B374" s="1" t="n">
        <v>13.7649</v>
      </c>
      <c r="C374" s="3" t="n">
        <v>327.643</v>
      </c>
    </row>
    <row r="375" customFormat="false" ht="15.75" hidden="false" customHeight="false" outlineLevel="0" collapsed="false">
      <c r="B375" s="1" t="n">
        <v>13.8247</v>
      </c>
      <c r="C375" s="3" t="n">
        <v>327.641</v>
      </c>
    </row>
    <row r="376" customFormat="false" ht="15.75" hidden="false" customHeight="false" outlineLevel="0" collapsed="false">
      <c r="B376" s="1" t="n">
        <v>13.8846</v>
      </c>
      <c r="C376" s="3" t="n">
        <v>327.531</v>
      </c>
    </row>
    <row r="377" customFormat="false" ht="15.75" hidden="false" customHeight="false" outlineLevel="0" collapsed="false">
      <c r="B377" s="1" t="n">
        <v>13.9893</v>
      </c>
      <c r="C377" s="3" t="n">
        <v>326.993</v>
      </c>
    </row>
    <row r="378" customFormat="false" ht="15.75" hidden="false" customHeight="false" outlineLevel="0" collapsed="false">
      <c r="B378" s="1" t="n">
        <v>14.1538</v>
      </c>
      <c r="C378" s="3" t="n">
        <v>326.558</v>
      </c>
    </row>
    <row r="379" customFormat="false" ht="15.75" hidden="false" customHeight="false" outlineLevel="0" collapsed="false">
      <c r="B379" s="1" t="n">
        <v>14.2436</v>
      </c>
      <c r="C379" s="3" t="n">
        <v>326.234</v>
      </c>
    </row>
    <row r="380" customFormat="false" ht="15.75" hidden="false" customHeight="false" outlineLevel="0" collapsed="false">
      <c r="B380" s="1" t="n">
        <v>14.3333</v>
      </c>
      <c r="C380" s="3" t="n">
        <v>325.909</v>
      </c>
    </row>
    <row r="381" customFormat="false" ht="15.75" hidden="false" customHeight="false" outlineLevel="0" collapsed="false">
      <c r="B381" s="1" t="n">
        <v>14.4903</v>
      </c>
      <c r="C381" s="3" t="n">
        <v>325.369</v>
      </c>
    </row>
    <row r="382" customFormat="false" ht="15.75" hidden="false" customHeight="false" outlineLevel="0" collapsed="false">
      <c r="B382" s="1" t="n">
        <v>14.5951</v>
      </c>
      <c r="C382" s="3" t="n">
        <v>325.044</v>
      </c>
    </row>
    <row r="383" customFormat="false" ht="15.75" hidden="false" customHeight="false" outlineLevel="0" collapsed="false">
      <c r="B383" s="1" t="n">
        <v>14.7371</v>
      </c>
      <c r="C383" s="3" t="n">
        <v>324.503</v>
      </c>
    </row>
    <row r="384" customFormat="false" ht="15.75" hidden="false" customHeight="false" outlineLevel="0" collapsed="false">
      <c r="B384" s="1" t="n">
        <v>14.8194</v>
      </c>
      <c r="C384" s="3" t="n">
        <v>324.072</v>
      </c>
    </row>
    <row r="385" customFormat="false" ht="15.75" hidden="false" customHeight="false" outlineLevel="0" collapsed="false">
      <c r="B385" s="1" t="n">
        <v>14.9391</v>
      </c>
      <c r="C385" s="3" t="n">
        <v>323.854</v>
      </c>
    </row>
    <row r="386" customFormat="false" ht="15.75" hidden="false" customHeight="false" outlineLevel="0" collapsed="false">
      <c r="B386" s="1" t="n">
        <v>15.0438</v>
      </c>
      <c r="C386" s="3" t="n">
        <v>323.422</v>
      </c>
    </row>
    <row r="387" customFormat="false" ht="15.75" hidden="false" customHeight="false" outlineLevel="0" collapsed="false">
      <c r="B387" s="1" t="n">
        <v>15.1484</v>
      </c>
      <c r="C387" s="3" t="n">
        <v>322.99</v>
      </c>
    </row>
    <row r="388" customFormat="false" ht="15.75" hidden="false" customHeight="false" outlineLevel="0" collapsed="false">
      <c r="B388" s="1" t="n">
        <v>15.2531</v>
      </c>
      <c r="C388" s="3" t="n">
        <v>322.665</v>
      </c>
    </row>
    <row r="389" customFormat="false" ht="15.75" hidden="false" customHeight="false" outlineLevel="0" collapsed="false">
      <c r="B389" s="1" t="n">
        <v>15.3504</v>
      </c>
      <c r="C389" s="3" t="n">
        <v>322.34</v>
      </c>
    </row>
    <row r="390" customFormat="false" ht="15.75" hidden="false" customHeight="false" outlineLevel="0" collapsed="false">
      <c r="B390" s="1" t="n">
        <v>15.5075</v>
      </c>
      <c r="C390" s="3" t="n">
        <v>322.013</v>
      </c>
    </row>
    <row r="391" customFormat="false" ht="15.75" hidden="false" customHeight="false" outlineLevel="0" collapsed="false">
      <c r="B391" s="1" t="n">
        <v>15.5673</v>
      </c>
      <c r="C391" s="3" t="n">
        <v>321.69</v>
      </c>
    </row>
    <row r="392" customFormat="false" ht="15.75" hidden="false" customHeight="false" outlineLevel="0" collapsed="false">
      <c r="B392" s="1" t="n">
        <v>15.672</v>
      </c>
      <c r="C392" s="3" t="n">
        <v>321.472</v>
      </c>
    </row>
    <row r="393" customFormat="false" ht="15.75" hidden="false" customHeight="false" outlineLevel="0" collapsed="false">
      <c r="B393" s="1" t="n">
        <v>15.7766</v>
      </c>
      <c r="C393" s="3" t="n">
        <v>320.826</v>
      </c>
    </row>
    <row r="394" customFormat="false" ht="15.75" hidden="false" customHeight="false" outlineLevel="0" collapsed="false">
      <c r="B394" s="1" t="n">
        <v>15.8663</v>
      </c>
      <c r="C394" s="3" t="n">
        <v>320.181</v>
      </c>
    </row>
    <row r="395" customFormat="false" ht="15.75" hidden="false" customHeight="false" outlineLevel="0" collapsed="false">
      <c r="B395" s="1" t="n">
        <v>16.0009</v>
      </c>
      <c r="C395" s="3" t="n">
        <v>319.747</v>
      </c>
    </row>
    <row r="396" customFormat="false" ht="15.75" hidden="false" customHeight="false" outlineLevel="0" collapsed="false">
      <c r="B396" s="1" t="n">
        <v>16.0981</v>
      </c>
      <c r="C396" s="3" t="n">
        <v>319.209</v>
      </c>
    </row>
    <row r="397" customFormat="false" ht="15.75" hidden="false" customHeight="false" outlineLevel="0" collapsed="false">
      <c r="B397" s="1" t="n">
        <v>16.2253</v>
      </c>
      <c r="C397" s="3" t="n">
        <v>318.776</v>
      </c>
    </row>
    <row r="398" customFormat="false" ht="15.75" hidden="false" customHeight="false" outlineLevel="0" collapsed="false">
      <c r="B398" s="1" t="n">
        <v>16.3299</v>
      </c>
      <c r="C398" s="3" t="n">
        <v>318.237</v>
      </c>
    </row>
    <row r="399" customFormat="false" ht="15.75" hidden="false" customHeight="false" outlineLevel="0" collapsed="false">
      <c r="B399" s="1" t="n">
        <v>16.4346</v>
      </c>
      <c r="C399" s="3" t="n">
        <v>317.591</v>
      </c>
    </row>
    <row r="400" customFormat="false" ht="15.75" hidden="false" customHeight="false" outlineLevel="0" collapsed="false">
      <c r="B400" s="1" t="n">
        <v>16.5467</v>
      </c>
      <c r="C400" s="3" t="n">
        <v>316.838</v>
      </c>
    </row>
    <row r="401" customFormat="false" ht="15.75" hidden="false" customHeight="false" outlineLevel="0" collapsed="false">
      <c r="B401" s="1" t="n">
        <v>16.6289</v>
      </c>
      <c r="C401" s="3" t="n">
        <v>316.3</v>
      </c>
    </row>
    <row r="402" customFormat="false" ht="15.75" hidden="false" customHeight="false" outlineLevel="0" collapsed="false">
      <c r="B402" s="1" t="n">
        <v>16.7187</v>
      </c>
      <c r="C402" s="3" t="n">
        <v>315.976</v>
      </c>
    </row>
    <row r="403" customFormat="false" ht="15.75" hidden="false" customHeight="false" outlineLevel="0" collapsed="false">
      <c r="B403" s="1" t="n">
        <v>16.8084</v>
      </c>
      <c r="C403" s="3" t="n">
        <v>315.651</v>
      </c>
    </row>
    <row r="404" customFormat="false" ht="15.75" hidden="false" customHeight="false" outlineLevel="0" collapsed="false">
      <c r="B404" s="1" t="n">
        <v>16.8982</v>
      </c>
      <c r="C404" s="3" t="n">
        <v>315.434</v>
      </c>
    </row>
    <row r="405" customFormat="false" ht="15.75" hidden="false" customHeight="false" outlineLevel="0" collapsed="false">
      <c r="B405" s="1" t="n">
        <v>17.0104</v>
      </c>
      <c r="C405" s="3" t="n">
        <v>315.109</v>
      </c>
    </row>
    <row r="406" customFormat="false" ht="15.75" hidden="false" customHeight="false" outlineLevel="0" collapsed="false">
      <c r="B406" s="1" t="n">
        <v>17.0926</v>
      </c>
      <c r="C406" s="3" t="n">
        <v>314.57</v>
      </c>
    </row>
    <row r="407" customFormat="false" ht="15.75" hidden="false" customHeight="false" outlineLevel="0" collapsed="false">
      <c r="B407" s="1" t="n">
        <v>17.2047</v>
      </c>
      <c r="C407" s="3" t="n">
        <v>313.817</v>
      </c>
    </row>
    <row r="408" customFormat="false" ht="15.75" hidden="false" customHeight="false" outlineLevel="0" collapsed="false">
      <c r="B408" s="1" t="n">
        <v>17.3094</v>
      </c>
      <c r="C408" s="3" t="n">
        <v>313.385</v>
      </c>
    </row>
    <row r="409" customFormat="false" ht="15.75" hidden="false" customHeight="false" outlineLevel="0" collapsed="false">
      <c r="B409" s="1" t="n">
        <v>17.429</v>
      </c>
      <c r="C409" s="3" t="n">
        <v>312.953</v>
      </c>
    </row>
    <row r="410" customFormat="false" ht="15.75" hidden="false" customHeight="false" outlineLevel="0" collapsed="false">
      <c r="B410" s="1" t="n">
        <v>17.5712</v>
      </c>
      <c r="C410" s="3" t="n">
        <v>312.733</v>
      </c>
    </row>
    <row r="411" customFormat="false" ht="15.75" hidden="false" customHeight="false" outlineLevel="0" collapsed="false">
      <c r="B411" s="1" t="n">
        <v>17.6609</v>
      </c>
      <c r="C411" s="3" t="n">
        <v>312.302</v>
      </c>
    </row>
    <row r="412" customFormat="false" ht="15.75" hidden="false" customHeight="false" outlineLevel="0" collapsed="false">
      <c r="B412" s="1" t="n">
        <v>17.7731</v>
      </c>
      <c r="C412" s="3" t="n">
        <v>311.763</v>
      </c>
    </row>
    <row r="413" customFormat="false" ht="15.75" hidden="false" customHeight="false" outlineLevel="0" collapsed="false">
      <c r="B413" s="1" t="n">
        <v>17.8702</v>
      </c>
      <c r="C413" s="3" t="n">
        <v>311.224</v>
      </c>
    </row>
    <row r="414" customFormat="false" ht="15.75" hidden="false" customHeight="false" outlineLevel="0" collapsed="false">
      <c r="B414" s="1" t="n">
        <v>17.9824</v>
      </c>
      <c r="C414" s="3" t="n">
        <v>310.578</v>
      </c>
    </row>
    <row r="415" customFormat="false" ht="15.75" hidden="false" customHeight="false" outlineLevel="0" collapsed="false">
      <c r="B415" s="1" t="n">
        <v>18.102</v>
      </c>
      <c r="C415" s="3" t="n">
        <v>310.146</v>
      </c>
    </row>
    <row r="416" customFormat="false" ht="15.75" hidden="false" customHeight="false" outlineLevel="0" collapsed="false">
      <c r="B416" s="1" t="n">
        <v>18.2217</v>
      </c>
      <c r="C416" s="3" t="n">
        <v>309.713</v>
      </c>
    </row>
    <row r="417" customFormat="false" ht="15.75" hidden="false" customHeight="false" outlineLevel="0" collapsed="false">
      <c r="B417" s="1" t="n">
        <v>18.3189</v>
      </c>
      <c r="C417" s="3" t="n">
        <v>309.174</v>
      </c>
    </row>
    <row r="418" customFormat="false" ht="15.75" hidden="false" customHeight="false" outlineLevel="0" collapsed="false">
      <c r="B418" s="1" t="n">
        <v>18.461</v>
      </c>
      <c r="C418" s="3" t="n">
        <v>308.634</v>
      </c>
    </row>
    <row r="419" customFormat="false" ht="15.75" hidden="false" customHeight="false" outlineLevel="0" collapsed="false">
      <c r="B419" s="1" t="n">
        <v>18.6105</v>
      </c>
      <c r="C419" s="3" t="n">
        <v>308.2</v>
      </c>
    </row>
    <row r="420" customFormat="false" ht="15.75" hidden="false" customHeight="false" outlineLevel="0" collapsed="false">
      <c r="B420" s="1" t="n">
        <v>18.6554</v>
      </c>
      <c r="C420" s="3" t="n">
        <v>307.985</v>
      </c>
    </row>
    <row r="421" customFormat="false" ht="15.75" hidden="false" customHeight="false" outlineLevel="0" collapsed="false">
      <c r="B421" s="1" t="n">
        <v>18.7227</v>
      </c>
      <c r="C421" s="3" t="n">
        <v>307.447</v>
      </c>
    </row>
    <row r="422" customFormat="false" ht="15.75" hidden="false" customHeight="false" outlineLevel="0" collapsed="false">
      <c r="B422" s="1" t="n">
        <v>18.8348</v>
      </c>
      <c r="C422" s="3" t="n">
        <v>306.908</v>
      </c>
    </row>
    <row r="423" customFormat="false" ht="15.75" hidden="false" customHeight="false" outlineLevel="0" collapsed="false">
      <c r="B423" s="1" t="n">
        <v>18.9395</v>
      </c>
      <c r="C423" s="3" t="n">
        <v>306.369</v>
      </c>
    </row>
    <row r="424" customFormat="false" ht="15.75" hidden="false" customHeight="false" outlineLevel="0" collapsed="false">
      <c r="B424" s="1" t="n">
        <v>19.0591</v>
      </c>
      <c r="C424" s="3" t="n">
        <v>305.723</v>
      </c>
    </row>
    <row r="425" customFormat="false" ht="15.75" hidden="false" customHeight="false" outlineLevel="0" collapsed="false">
      <c r="B425" s="1" t="n">
        <v>19.1787</v>
      </c>
      <c r="C425" s="3" t="n">
        <v>305.183</v>
      </c>
    </row>
    <row r="426" customFormat="false" ht="15.75" hidden="false" customHeight="false" outlineLevel="0" collapsed="false">
      <c r="B426" s="1" t="n">
        <v>19.3059</v>
      </c>
      <c r="C426" s="3" t="n">
        <v>304.964</v>
      </c>
    </row>
    <row r="427" customFormat="false" ht="15.75" hidden="false" customHeight="false" outlineLevel="0" collapsed="false">
      <c r="B427" s="1" t="n">
        <v>19.4256</v>
      </c>
      <c r="C427" s="3" t="n">
        <v>304.532</v>
      </c>
    </row>
    <row r="428" customFormat="false" ht="15.75" hidden="false" customHeight="false" outlineLevel="0" collapsed="false">
      <c r="B428" s="1" t="n">
        <v>19.4928</v>
      </c>
      <c r="C428" s="3" t="n">
        <v>304.208</v>
      </c>
    </row>
    <row r="429" customFormat="false" ht="15.75" hidden="false" customHeight="false" outlineLevel="0" collapsed="false">
      <c r="B429" s="1" t="n">
        <v>19.59</v>
      </c>
      <c r="C429" s="3" t="n">
        <v>303.563</v>
      </c>
    </row>
    <row r="430" customFormat="false" ht="15.75" hidden="false" customHeight="false" outlineLevel="0" collapsed="false">
      <c r="B430" s="1" t="n">
        <v>19.6498</v>
      </c>
      <c r="C430" s="3" t="n">
        <v>303.239</v>
      </c>
    </row>
    <row r="431" customFormat="false" ht="15.75" hidden="false" customHeight="false" outlineLevel="0" collapsed="false">
      <c r="B431" s="1" t="n">
        <v>19.747</v>
      </c>
      <c r="C431" s="3" t="n">
        <v>302.808</v>
      </c>
    </row>
    <row r="432" customFormat="false" ht="15.75" hidden="false" customHeight="false" outlineLevel="0" collapsed="false">
      <c r="B432" s="1" t="n">
        <v>19.8442</v>
      </c>
      <c r="C432" s="3" t="n">
        <v>302.269</v>
      </c>
    </row>
    <row r="433" customFormat="false" ht="15.75" hidden="false" customHeight="false" outlineLevel="0" collapsed="false">
      <c r="B433" s="1" t="n">
        <v>19.904</v>
      </c>
      <c r="C433" s="3" t="n">
        <v>301.839</v>
      </c>
    </row>
    <row r="434" customFormat="false" ht="15.75" hidden="false" customHeight="false" outlineLevel="0" collapsed="false">
      <c r="B434" s="1" t="n">
        <v>19.9564</v>
      </c>
      <c r="C434" s="3" t="n">
        <v>301.623</v>
      </c>
    </row>
    <row r="435" customFormat="false" ht="15.75" hidden="false" customHeight="false" outlineLevel="0" collapsed="false">
      <c r="B435" s="1" t="n">
        <v>20.0012</v>
      </c>
      <c r="C435" s="3" t="n">
        <v>301.621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04857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A1" activeCellId="0" sqref="A1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7</v>
      </c>
    </row>
    <row r="2" customFormat="false" ht="15.75" hidden="false" customHeight="false" outlineLevel="0" collapsed="false">
      <c r="B2" s="1" t="n">
        <v>-0.0135</v>
      </c>
      <c r="C2" s="3" t="n">
        <v>0.63</v>
      </c>
    </row>
    <row r="3" customFormat="false" ht="15.75" hidden="false" customHeight="false" outlineLevel="0" collapsed="false">
      <c r="B3" s="1" t="n">
        <v>0.0272</v>
      </c>
      <c r="C3" s="3" t="n">
        <v>2.311</v>
      </c>
    </row>
    <row r="4" customFormat="false" ht="15.75" hidden="false" customHeight="false" outlineLevel="0" collapsed="false">
      <c r="B4" s="1" t="n">
        <v>0.0679</v>
      </c>
      <c r="C4" s="3" t="n">
        <v>4.201</v>
      </c>
    </row>
    <row r="5" customFormat="false" ht="15.75" hidden="false" customHeight="false" outlineLevel="0" collapsed="false">
      <c r="B5" s="1" t="n">
        <v>0.1356</v>
      </c>
      <c r="C5" s="3" t="n">
        <v>6.301</v>
      </c>
    </row>
    <row r="6" customFormat="false" ht="15.75" hidden="false" customHeight="false" outlineLevel="0" collapsed="false">
      <c r="B6" s="1" t="n">
        <v>0.1899</v>
      </c>
      <c r="C6" s="3" t="n">
        <v>8.402</v>
      </c>
    </row>
    <row r="7" customFormat="false" ht="15.75" hidden="false" customHeight="false" outlineLevel="0" collapsed="false">
      <c r="B7" s="1" t="n">
        <v>0.2711</v>
      </c>
      <c r="C7" s="3" t="n">
        <v>10.292</v>
      </c>
    </row>
    <row r="8" customFormat="false" ht="15.75" hidden="false" customHeight="false" outlineLevel="0" collapsed="false">
      <c r="B8" s="1" t="n">
        <v>0.2714</v>
      </c>
      <c r="C8" s="3" t="n">
        <v>13.863</v>
      </c>
    </row>
    <row r="9" customFormat="false" ht="15.75" hidden="false" customHeight="false" outlineLevel="0" collapsed="false">
      <c r="B9" s="1" t="n">
        <v>0.2851</v>
      </c>
      <c r="C9" s="3" t="n">
        <v>16.384</v>
      </c>
    </row>
    <row r="10" customFormat="false" ht="15.75" hidden="false" customHeight="false" outlineLevel="0" collapsed="false">
      <c r="B10" s="1" t="n">
        <v>0.2988</v>
      </c>
      <c r="C10" s="3" t="n">
        <v>18.905</v>
      </c>
    </row>
    <row r="11" customFormat="false" ht="15.75" hidden="false" customHeight="false" outlineLevel="0" collapsed="false">
      <c r="B11" s="1" t="n">
        <v>0.3259</v>
      </c>
      <c r="C11" s="3" t="n">
        <v>20.795</v>
      </c>
    </row>
    <row r="12" customFormat="false" ht="15.75" hidden="false" customHeight="false" outlineLevel="0" collapsed="false">
      <c r="B12" s="1" t="n">
        <v>0.3261</v>
      </c>
      <c r="C12" s="3" t="n">
        <v>23.736</v>
      </c>
    </row>
    <row r="13" customFormat="false" ht="15.75" hidden="false" customHeight="false" outlineLevel="0" collapsed="false">
      <c r="B13" s="1" t="n">
        <v>0.3669</v>
      </c>
      <c r="C13" s="3" t="n">
        <v>26.257</v>
      </c>
    </row>
    <row r="14" customFormat="false" ht="15.75" hidden="false" customHeight="false" outlineLevel="0" collapsed="false">
      <c r="B14" s="1" t="n">
        <v>0.3806</v>
      </c>
      <c r="C14" s="3" t="n">
        <v>29.828</v>
      </c>
    </row>
    <row r="15" customFormat="false" ht="15.75" hidden="false" customHeight="false" outlineLevel="0" collapsed="false">
      <c r="B15" s="1" t="n">
        <v>0.4078</v>
      </c>
      <c r="C15" s="3" t="n">
        <v>31.719</v>
      </c>
    </row>
    <row r="16" customFormat="false" ht="15.75" hidden="false" customHeight="false" outlineLevel="0" collapsed="false">
      <c r="B16" s="1" t="n">
        <v>0.408</v>
      </c>
      <c r="C16" s="3" t="n">
        <v>34.45</v>
      </c>
    </row>
    <row r="17" customFormat="false" ht="15.75" hidden="false" customHeight="false" outlineLevel="0" collapsed="false">
      <c r="B17" s="1" t="n">
        <v>0.4487</v>
      </c>
      <c r="C17" s="3" t="n">
        <v>36.76</v>
      </c>
    </row>
    <row r="18" customFormat="false" ht="15.75" hidden="false" customHeight="false" outlineLevel="0" collapsed="false">
      <c r="B18" s="1" t="n">
        <v>0.4624</v>
      </c>
      <c r="C18" s="3" t="n">
        <v>38.651</v>
      </c>
    </row>
    <row r="19" customFormat="false" ht="15.75" hidden="false" customHeight="false" outlineLevel="0" collapsed="false">
      <c r="B19" s="1" t="n">
        <v>0.4896</v>
      </c>
      <c r="C19" s="3" t="n">
        <v>41.592</v>
      </c>
    </row>
    <row r="20" customFormat="false" ht="15.75" hidden="false" customHeight="false" outlineLevel="0" collapsed="false">
      <c r="B20" s="1" t="n">
        <v>0.5169</v>
      </c>
      <c r="C20" s="3" t="n">
        <v>44.743</v>
      </c>
    </row>
    <row r="21" customFormat="false" ht="15.75" hidden="false" customHeight="false" outlineLevel="0" collapsed="false">
      <c r="B21" s="1" t="n">
        <v>0.5306</v>
      </c>
      <c r="C21" s="3" t="n">
        <v>47.474</v>
      </c>
    </row>
    <row r="22" customFormat="false" ht="15.75" hidden="false" customHeight="false" outlineLevel="0" collapsed="false">
      <c r="B22" s="1" t="n">
        <v>0.5443</v>
      </c>
      <c r="C22" s="3" t="n">
        <v>50.205</v>
      </c>
    </row>
    <row r="23" customFormat="false" ht="15.75" hidden="false" customHeight="false" outlineLevel="0" collapsed="false">
      <c r="B23" s="1" t="n">
        <v>0.5715</v>
      </c>
      <c r="C23" s="3" t="n">
        <v>52.305</v>
      </c>
    </row>
    <row r="24" customFormat="false" ht="15.75" hidden="false" customHeight="false" outlineLevel="0" collapsed="false">
      <c r="B24" s="1" t="n">
        <v>0.5851</v>
      </c>
      <c r="C24" s="3" t="n">
        <v>54.616</v>
      </c>
    </row>
    <row r="25" customFormat="false" ht="15.75" hidden="false" customHeight="false" outlineLevel="0" collapsed="false">
      <c r="B25" s="1" t="n">
        <v>0.5852</v>
      </c>
      <c r="C25" s="3" t="n">
        <v>56.297</v>
      </c>
    </row>
    <row r="26" customFormat="false" ht="15.75" hidden="false" customHeight="false" outlineLevel="0" collapsed="false">
      <c r="B26" s="1" t="n">
        <v>0.6124</v>
      </c>
      <c r="C26" s="3" t="n">
        <v>58.608</v>
      </c>
    </row>
    <row r="27" customFormat="false" ht="15.75" hidden="false" customHeight="false" outlineLevel="0" collapsed="false">
      <c r="B27" s="1" t="n">
        <v>0.6396</v>
      </c>
      <c r="C27" s="3" t="n">
        <v>60.708</v>
      </c>
    </row>
    <row r="28" customFormat="false" ht="15.75" hidden="false" customHeight="false" outlineLevel="0" collapsed="false">
      <c r="B28" s="1" t="n">
        <v>0.6941</v>
      </c>
      <c r="C28" s="3" t="n">
        <v>65.96</v>
      </c>
    </row>
    <row r="29" customFormat="false" ht="15.75" hidden="false" customHeight="false" outlineLevel="0" collapsed="false">
      <c r="B29" s="1" t="n">
        <v>0.7074</v>
      </c>
      <c r="C29" s="3" t="n">
        <v>63.229</v>
      </c>
    </row>
    <row r="30" customFormat="false" ht="15.75" hidden="false" customHeight="false" outlineLevel="0" collapsed="false">
      <c r="B30" s="1" t="n">
        <v>0.7212</v>
      </c>
      <c r="C30" s="3" t="n">
        <v>66.8</v>
      </c>
    </row>
    <row r="31" customFormat="false" ht="15.75" hidden="false" customHeight="false" outlineLevel="0" collapsed="false">
      <c r="B31" s="1" t="n">
        <v>0.7484</v>
      </c>
      <c r="C31" s="3" t="n">
        <v>69.111</v>
      </c>
    </row>
    <row r="32" customFormat="false" ht="15.75" hidden="false" customHeight="false" outlineLevel="0" collapsed="false">
      <c r="B32" s="1" t="n">
        <v>0.7756</v>
      </c>
      <c r="C32" s="3" t="n">
        <v>72.051</v>
      </c>
    </row>
    <row r="33" customFormat="false" ht="15.75" hidden="false" customHeight="false" outlineLevel="0" collapsed="false">
      <c r="B33" s="1" t="n">
        <v>0.8028</v>
      </c>
      <c r="C33" s="3" t="n">
        <v>74.152</v>
      </c>
    </row>
    <row r="34" customFormat="false" ht="15.75" hidden="false" customHeight="false" outlineLevel="0" collapsed="false">
      <c r="B34" s="1" t="n">
        <v>0.83</v>
      </c>
      <c r="C34" s="3" t="n">
        <v>76.253</v>
      </c>
    </row>
    <row r="35" customFormat="false" ht="15.75" hidden="false" customHeight="false" outlineLevel="0" collapsed="false">
      <c r="B35" s="1" t="n">
        <v>0.8573</v>
      </c>
      <c r="C35" s="3" t="n">
        <v>79.614</v>
      </c>
    </row>
    <row r="36" customFormat="false" ht="15.75" hidden="false" customHeight="false" outlineLevel="0" collapsed="false">
      <c r="B36" s="1" t="n">
        <v>0.8574</v>
      </c>
      <c r="C36" s="3" t="n">
        <v>81.084</v>
      </c>
    </row>
    <row r="37" customFormat="false" ht="15.75" hidden="false" customHeight="false" outlineLevel="0" collapsed="false">
      <c r="B37" s="1" t="n">
        <v>0.8981</v>
      </c>
      <c r="C37" s="3" t="n">
        <v>83.395</v>
      </c>
    </row>
    <row r="38" customFormat="false" ht="15.75" hidden="false" customHeight="false" outlineLevel="0" collapsed="false">
      <c r="B38" s="1" t="n">
        <v>0.9253</v>
      </c>
      <c r="C38" s="3" t="n">
        <v>86.126</v>
      </c>
    </row>
    <row r="39" customFormat="false" ht="15.75" hidden="false" customHeight="false" outlineLevel="0" collapsed="false">
      <c r="B39" s="1" t="n">
        <v>0.966</v>
      </c>
      <c r="C39" s="3" t="n">
        <v>88.016</v>
      </c>
    </row>
    <row r="40" customFormat="false" ht="15.75" hidden="false" customHeight="false" outlineLevel="0" collapsed="false">
      <c r="B40" s="1" t="n">
        <v>0.9797</v>
      </c>
      <c r="C40" s="3" t="n">
        <v>90.537</v>
      </c>
    </row>
    <row r="41" customFormat="false" ht="15.75" hidden="false" customHeight="false" outlineLevel="0" collapsed="false">
      <c r="B41" s="1" t="n">
        <v>1.0339</v>
      </c>
      <c r="C41" s="3" t="n">
        <v>92.217</v>
      </c>
    </row>
    <row r="42" customFormat="false" ht="15.75" hidden="false" customHeight="false" outlineLevel="0" collapsed="false">
      <c r="B42" s="1" t="n">
        <v>1.0746</v>
      </c>
      <c r="C42" s="3" t="n">
        <v>94.948</v>
      </c>
    </row>
    <row r="43" customFormat="false" ht="15.75" hidden="false" customHeight="false" outlineLevel="0" collapsed="false">
      <c r="B43" s="1" t="n">
        <v>1.1019</v>
      </c>
      <c r="C43" s="3" t="n">
        <v>97.679</v>
      </c>
    </row>
    <row r="44" customFormat="false" ht="15.75" hidden="false" customHeight="false" outlineLevel="0" collapsed="false">
      <c r="B44" s="1" t="n">
        <v>1.1425</v>
      </c>
      <c r="C44" s="3" t="n">
        <v>99.149</v>
      </c>
    </row>
    <row r="45" customFormat="false" ht="15.75" hidden="false" customHeight="false" outlineLevel="0" collapsed="false">
      <c r="B45" s="1" t="n">
        <v>1.1563</v>
      </c>
      <c r="C45" s="3" t="n">
        <v>102.51</v>
      </c>
    </row>
    <row r="46" customFormat="false" ht="15.75" hidden="false" customHeight="false" outlineLevel="0" collapsed="false">
      <c r="B46" s="1" t="n">
        <v>1.2511</v>
      </c>
      <c r="C46" s="3" t="n">
        <v>104.82</v>
      </c>
    </row>
    <row r="47" customFormat="false" ht="15.75" hidden="false" customHeight="false" outlineLevel="0" collapsed="false">
      <c r="B47" s="1" t="n">
        <v>1.2918</v>
      </c>
      <c r="C47" s="3" t="n">
        <v>106.71</v>
      </c>
    </row>
    <row r="48" customFormat="false" ht="15.75" hidden="false" customHeight="false" outlineLevel="0" collapsed="false">
      <c r="B48" s="1" t="n">
        <v>1.3326</v>
      </c>
      <c r="C48" s="3" t="n">
        <v>110.281</v>
      </c>
    </row>
    <row r="49" customFormat="false" ht="15.75" hidden="false" customHeight="false" outlineLevel="0" collapsed="false">
      <c r="B49" s="1" t="n">
        <v>1.3598</v>
      </c>
      <c r="C49" s="3" t="n">
        <v>112.802</v>
      </c>
    </row>
    <row r="50" customFormat="false" ht="15.75" hidden="false" customHeight="false" outlineLevel="0" collapsed="false">
      <c r="B50" s="1" t="n">
        <v>1.3735</v>
      </c>
      <c r="C50" s="3" t="n">
        <v>114.903</v>
      </c>
    </row>
    <row r="51" customFormat="false" ht="15.75" hidden="false" customHeight="false" outlineLevel="0" collapsed="false">
      <c r="B51" s="1" t="n">
        <v>1.4142</v>
      </c>
      <c r="C51" s="3" t="n">
        <v>117.213</v>
      </c>
    </row>
    <row r="52" customFormat="false" ht="15.75" hidden="false" customHeight="false" outlineLevel="0" collapsed="false">
      <c r="B52" s="1" t="n">
        <v>1.4685</v>
      </c>
      <c r="C52" s="3" t="n">
        <v>119.944</v>
      </c>
    </row>
    <row r="53" customFormat="false" ht="15.75" hidden="false" customHeight="false" outlineLevel="0" collapsed="false">
      <c r="B53" s="1" t="n">
        <v>1.5227</v>
      </c>
      <c r="C53" s="3" t="n">
        <v>122.675</v>
      </c>
    </row>
    <row r="54" customFormat="false" ht="15.75" hidden="false" customHeight="false" outlineLevel="0" collapsed="false">
      <c r="B54" s="1" t="n">
        <v>1.55</v>
      </c>
      <c r="C54" s="3" t="n">
        <v>125.195</v>
      </c>
    </row>
    <row r="55" customFormat="false" ht="15.75" hidden="false" customHeight="false" outlineLevel="0" collapsed="false">
      <c r="B55" s="1" t="n">
        <v>1.6177</v>
      </c>
      <c r="C55" s="3" t="n">
        <v>127.295</v>
      </c>
    </row>
    <row r="56" customFormat="false" ht="15.75" hidden="false" customHeight="false" outlineLevel="0" collapsed="false">
      <c r="B56" s="1" t="n">
        <v>1.6719</v>
      </c>
      <c r="C56" s="3" t="n">
        <v>129.396</v>
      </c>
    </row>
    <row r="57" customFormat="false" ht="15.75" hidden="false" customHeight="false" outlineLevel="0" collapsed="false">
      <c r="B57" s="1" t="n">
        <v>1.7126</v>
      </c>
      <c r="C57" s="3" t="n">
        <v>131.496</v>
      </c>
    </row>
    <row r="58" customFormat="false" ht="15.75" hidden="false" customHeight="false" outlineLevel="0" collapsed="false">
      <c r="B58" s="1" t="n">
        <v>1.7263</v>
      </c>
      <c r="C58" s="3" t="n">
        <v>133.807</v>
      </c>
    </row>
    <row r="59" customFormat="false" ht="15.75" hidden="false" customHeight="false" outlineLevel="0" collapsed="false">
      <c r="B59" s="1" t="n">
        <v>1.7806</v>
      </c>
      <c r="C59" s="3" t="n">
        <v>136.538</v>
      </c>
    </row>
    <row r="60" customFormat="false" ht="15.75" hidden="false" customHeight="false" outlineLevel="0" collapsed="false">
      <c r="B60" s="1" t="n">
        <v>1.8079</v>
      </c>
      <c r="C60" s="3" t="n">
        <v>139.899</v>
      </c>
    </row>
    <row r="61" customFormat="false" ht="15.75" hidden="false" customHeight="false" outlineLevel="0" collapsed="false">
      <c r="B61" s="1" t="n">
        <v>1.8486</v>
      </c>
      <c r="C61" s="3" t="n">
        <v>142.209</v>
      </c>
    </row>
    <row r="62" customFormat="false" ht="15.75" hidden="false" customHeight="false" outlineLevel="0" collapsed="false">
      <c r="B62" s="1" t="n">
        <v>1.8758</v>
      </c>
      <c r="C62" s="3" t="n">
        <v>144.73</v>
      </c>
    </row>
    <row r="63" customFormat="false" ht="15.75" hidden="false" customHeight="false" outlineLevel="0" collapsed="false">
      <c r="B63" s="1" t="n">
        <v>1.9165</v>
      </c>
      <c r="C63" s="3" t="n">
        <v>146.2</v>
      </c>
    </row>
    <row r="64" customFormat="false" ht="15.75" hidden="false" customHeight="false" outlineLevel="0" collapsed="false">
      <c r="B64" s="1" t="n">
        <v>1.9842</v>
      </c>
      <c r="C64" s="3" t="n">
        <v>148.3</v>
      </c>
    </row>
    <row r="65" customFormat="false" ht="15.75" hidden="false" customHeight="false" outlineLevel="0" collapsed="false">
      <c r="B65" s="1" t="n">
        <v>2.0114</v>
      </c>
      <c r="C65" s="3" t="n">
        <v>150.821</v>
      </c>
    </row>
    <row r="66" customFormat="false" ht="15.75" hidden="false" customHeight="false" outlineLevel="0" collapsed="false">
      <c r="B66" s="1" t="n">
        <v>2.1062</v>
      </c>
      <c r="C66" s="3" t="n">
        <v>152.501</v>
      </c>
    </row>
    <row r="67" customFormat="false" ht="15.75" hidden="false" customHeight="false" outlineLevel="0" collapsed="false">
      <c r="B67" s="1" t="n">
        <v>2.174</v>
      </c>
      <c r="C67" s="3" t="n">
        <v>155.862</v>
      </c>
    </row>
    <row r="68" customFormat="false" ht="15.75" hidden="false" customHeight="false" outlineLevel="0" collapsed="false">
      <c r="B68" s="1" t="n">
        <v>2.2283</v>
      </c>
      <c r="C68" s="3" t="n">
        <v>158.802</v>
      </c>
    </row>
    <row r="69" customFormat="false" ht="15.75" hidden="false" customHeight="false" outlineLevel="0" collapsed="false">
      <c r="B69" s="1" t="n">
        <v>2.2826</v>
      </c>
      <c r="C69" s="3" t="n">
        <v>162.163</v>
      </c>
    </row>
    <row r="70" customFormat="false" ht="15.75" hidden="false" customHeight="false" outlineLevel="0" collapsed="false">
      <c r="B70" s="1" t="n">
        <v>2.3233</v>
      </c>
      <c r="C70" s="3" t="n">
        <v>164.053</v>
      </c>
    </row>
    <row r="71" customFormat="false" ht="15.75" hidden="false" customHeight="false" outlineLevel="0" collapsed="false">
      <c r="B71" s="1" t="n">
        <v>2.3776</v>
      </c>
      <c r="C71" s="3" t="n">
        <v>166.364</v>
      </c>
    </row>
    <row r="72" customFormat="false" ht="15.75" hidden="false" customHeight="false" outlineLevel="0" collapsed="false">
      <c r="B72" s="1" t="n">
        <v>2.4453</v>
      </c>
      <c r="C72" s="3" t="n">
        <v>168.674</v>
      </c>
    </row>
    <row r="73" customFormat="false" ht="15.75" hidden="false" customHeight="false" outlineLevel="0" collapsed="false">
      <c r="B73" s="1" t="n">
        <v>2.4861</v>
      </c>
      <c r="C73" s="3" t="n">
        <v>171.615</v>
      </c>
    </row>
    <row r="74" customFormat="false" ht="15.75" hidden="false" customHeight="false" outlineLevel="0" collapsed="false">
      <c r="B74" s="1" t="n">
        <v>2.5404</v>
      </c>
      <c r="C74" s="3" t="n">
        <v>175.186</v>
      </c>
    </row>
    <row r="75" customFormat="false" ht="15.75" hidden="false" customHeight="false" outlineLevel="0" collapsed="false">
      <c r="B75" s="1" t="n">
        <v>2.6082</v>
      </c>
      <c r="C75" s="3" t="n">
        <v>177.496</v>
      </c>
    </row>
    <row r="76" customFormat="false" ht="15.75" hidden="false" customHeight="false" outlineLevel="0" collapsed="false">
      <c r="B76" s="1" t="n">
        <v>2.676</v>
      </c>
      <c r="C76" s="3" t="n">
        <v>179.806</v>
      </c>
    </row>
    <row r="77" customFormat="false" ht="15.75" hidden="false" customHeight="false" outlineLevel="0" collapsed="false">
      <c r="B77" s="1" t="n">
        <v>2.7708</v>
      </c>
      <c r="C77" s="3" t="n">
        <v>182.957</v>
      </c>
    </row>
    <row r="78" customFormat="false" ht="15.75" hidden="false" customHeight="false" outlineLevel="0" collapsed="false">
      <c r="B78" s="1" t="n">
        <v>2.8251</v>
      </c>
      <c r="C78" s="3" t="n">
        <v>186.528</v>
      </c>
    </row>
    <row r="79" customFormat="false" ht="15.75" hidden="false" customHeight="false" outlineLevel="0" collapsed="false">
      <c r="B79" s="1" t="n">
        <v>2.9471</v>
      </c>
      <c r="C79" s="3" t="n">
        <v>189.888</v>
      </c>
    </row>
    <row r="80" customFormat="false" ht="15.75" hidden="false" customHeight="false" outlineLevel="0" collapsed="false">
      <c r="B80" s="1" t="n">
        <v>3.0014</v>
      </c>
      <c r="C80" s="3" t="n">
        <v>192.828</v>
      </c>
    </row>
    <row r="81" customFormat="false" ht="15.75" hidden="false" customHeight="false" outlineLevel="0" collapsed="false">
      <c r="B81" s="1" t="n">
        <v>3.1097</v>
      </c>
      <c r="C81" s="3" t="n">
        <v>195.769</v>
      </c>
    </row>
    <row r="82" customFormat="false" ht="15.75" hidden="false" customHeight="false" outlineLevel="0" collapsed="false">
      <c r="B82" s="1" t="n">
        <v>3.1911</v>
      </c>
      <c r="C82" s="3" t="n">
        <v>199.129</v>
      </c>
    </row>
    <row r="83" customFormat="false" ht="15.75" hidden="false" customHeight="false" outlineLevel="0" collapsed="false">
      <c r="B83" s="1" t="n">
        <v>3.2454</v>
      </c>
      <c r="C83" s="3" t="n">
        <v>202.49</v>
      </c>
    </row>
    <row r="84" customFormat="false" ht="15.75" hidden="false" customHeight="false" outlineLevel="0" collapsed="false">
      <c r="B84" s="1" t="n">
        <v>3.3132</v>
      </c>
      <c r="C84" s="3" t="n">
        <v>204.8</v>
      </c>
    </row>
    <row r="85" customFormat="false" ht="15.75" hidden="false" customHeight="false" outlineLevel="0" collapsed="false">
      <c r="B85" s="1" t="n">
        <v>3.3945</v>
      </c>
      <c r="C85" s="3" t="n">
        <v>208.161</v>
      </c>
    </row>
    <row r="86" customFormat="false" ht="15.75" hidden="false" customHeight="false" outlineLevel="0" collapsed="false">
      <c r="B86" s="1" t="n">
        <v>3.4624</v>
      </c>
      <c r="C86" s="3" t="n">
        <v>211.732</v>
      </c>
    </row>
    <row r="87" customFormat="false" ht="15.75" hidden="false" customHeight="false" outlineLevel="0" collapsed="false">
      <c r="B87" s="1" t="n">
        <v>3.5843</v>
      </c>
      <c r="C87" s="3" t="n">
        <v>214.672</v>
      </c>
    </row>
    <row r="88" customFormat="false" ht="15.75" hidden="false" customHeight="false" outlineLevel="0" collapsed="false">
      <c r="B88" s="1" t="n">
        <v>3.6792</v>
      </c>
      <c r="C88" s="3" t="n">
        <v>218.032</v>
      </c>
    </row>
    <row r="89" customFormat="false" ht="15.75" hidden="false" customHeight="false" outlineLevel="0" collapsed="false">
      <c r="B89" s="1" t="n">
        <v>3.7874</v>
      </c>
      <c r="C89" s="3" t="n">
        <v>219.712</v>
      </c>
    </row>
    <row r="90" customFormat="false" ht="15.75" hidden="false" customHeight="false" outlineLevel="0" collapsed="false">
      <c r="B90" s="1" t="n">
        <v>3.8146</v>
      </c>
      <c r="C90" s="3" t="n">
        <v>221.602</v>
      </c>
    </row>
    <row r="91" customFormat="false" ht="15.75" hidden="false" customHeight="false" outlineLevel="0" collapsed="false">
      <c r="B91" s="1" t="n">
        <v>3.8825</v>
      </c>
      <c r="C91" s="3" t="n">
        <v>225.173</v>
      </c>
    </row>
    <row r="92" customFormat="false" ht="15.75" hidden="false" customHeight="false" outlineLevel="0" collapsed="false">
      <c r="B92" s="1" t="n">
        <v>3.9909</v>
      </c>
      <c r="C92" s="3" t="n">
        <v>228.953</v>
      </c>
    </row>
    <row r="93" customFormat="false" ht="15.75" hidden="false" customHeight="false" outlineLevel="0" collapsed="false">
      <c r="B93" s="1" t="n">
        <v>4.0857</v>
      </c>
      <c r="C93" s="3" t="n">
        <v>231.684</v>
      </c>
    </row>
    <row r="94" customFormat="false" ht="15.75" hidden="false" customHeight="false" outlineLevel="0" collapsed="false">
      <c r="B94" s="1" t="n">
        <v>4.2076</v>
      </c>
      <c r="C94" s="3" t="n">
        <v>234.414</v>
      </c>
    </row>
    <row r="95" customFormat="false" ht="15.75" hidden="false" customHeight="false" outlineLevel="0" collapsed="false">
      <c r="B95" s="1" t="n">
        <v>4.3566</v>
      </c>
      <c r="C95" s="3" t="n">
        <v>238.194</v>
      </c>
    </row>
    <row r="96" customFormat="false" ht="15.75" hidden="false" customHeight="false" outlineLevel="0" collapsed="false">
      <c r="B96" s="1" t="n">
        <v>4.4515</v>
      </c>
      <c r="C96" s="3" t="n">
        <v>241.554</v>
      </c>
    </row>
    <row r="97" customFormat="false" ht="15.75" hidden="false" customHeight="false" outlineLevel="0" collapsed="false">
      <c r="B97" s="1" t="n">
        <v>4.6275</v>
      </c>
      <c r="C97" s="3" t="n">
        <v>245.334</v>
      </c>
    </row>
    <row r="98" customFormat="false" ht="15.75" hidden="false" customHeight="false" outlineLevel="0" collapsed="false">
      <c r="B98" s="1" t="n">
        <v>4.763</v>
      </c>
      <c r="C98" s="3" t="n">
        <v>249.534</v>
      </c>
    </row>
    <row r="99" customFormat="false" ht="15.75" hidden="false" customHeight="false" outlineLevel="0" collapsed="false">
      <c r="B99" s="1" t="n">
        <v>4.8443</v>
      </c>
      <c r="C99" s="3" t="n">
        <v>252.265</v>
      </c>
    </row>
    <row r="100" customFormat="false" ht="15.75" hidden="false" customHeight="false" outlineLevel="0" collapsed="false">
      <c r="B100" s="1" t="n">
        <v>4.9527</v>
      </c>
      <c r="C100" s="3" t="n">
        <v>254.364</v>
      </c>
    </row>
    <row r="101" customFormat="false" ht="15.75" hidden="false" customHeight="false" outlineLevel="0" collapsed="false">
      <c r="B101" s="1" t="n">
        <v>5.0746</v>
      </c>
      <c r="C101" s="3" t="n">
        <v>257.515</v>
      </c>
    </row>
    <row r="102" customFormat="false" ht="15.75" hidden="false" customHeight="false" outlineLevel="0" collapsed="false">
      <c r="B102" s="1" t="n">
        <v>5.183</v>
      </c>
      <c r="C102" s="3" t="n">
        <v>260.875</v>
      </c>
    </row>
    <row r="103" customFormat="false" ht="15.75" hidden="false" customHeight="false" outlineLevel="0" collapsed="false">
      <c r="B103" s="1" t="n">
        <v>5.3049</v>
      </c>
      <c r="C103" s="3" t="n">
        <v>263.605</v>
      </c>
    </row>
    <row r="104" customFormat="false" ht="15.75" hidden="false" customHeight="false" outlineLevel="0" collapsed="false">
      <c r="B104" s="1" t="n">
        <v>5.4132</v>
      </c>
      <c r="C104" s="3" t="n">
        <v>265.915</v>
      </c>
    </row>
    <row r="105" customFormat="false" ht="15.75" hidden="false" customHeight="false" outlineLevel="0" collapsed="false">
      <c r="B105" s="1" t="n">
        <v>5.4809</v>
      </c>
      <c r="C105" s="3" t="n">
        <v>268.225</v>
      </c>
    </row>
    <row r="106" customFormat="false" ht="15.75" hidden="false" customHeight="false" outlineLevel="0" collapsed="false">
      <c r="B106" s="1" t="n">
        <v>5.6569</v>
      </c>
      <c r="C106" s="3" t="n">
        <v>271.375</v>
      </c>
    </row>
    <row r="107" customFormat="false" ht="15.75" hidden="false" customHeight="false" outlineLevel="0" collapsed="false">
      <c r="B107" s="1" t="n">
        <v>5.8329</v>
      </c>
      <c r="C107" s="3" t="n">
        <v>273.684</v>
      </c>
    </row>
    <row r="108" customFormat="false" ht="15.75" hidden="false" customHeight="false" outlineLevel="0" collapsed="false">
      <c r="B108" s="1" t="n">
        <v>5.9818</v>
      </c>
      <c r="C108" s="3" t="n">
        <v>276.834</v>
      </c>
    </row>
    <row r="109" customFormat="false" ht="15.75" hidden="false" customHeight="false" outlineLevel="0" collapsed="false">
      <c r="B109" s="1" t="n">
        <v>6.1037</v>
      </c>
      <c r="C109" s="3" t="n">
        <v>279.564</v>
      </c>
    </row>
    <row r="110" customFormat="false" ht="15.75" hidden="false" customHeight="false" outlineLevel="0" collapsed="false">
      <c r="B110" s="1" t="n">
        <v>6.2256</v>
      </c>
      <c r="C110" s="3" t="n">
        <v>282.293</v>
      </c>
    </row>
    <row r="111" customFormat="false" ht="15.75" hidden="false" customHeight="false" outlineLevel="0" collapsed="false">
      <c r="B111" s="1" t="n">
        <v>6.4286</v>
      </c>
      <c r="C111" s="3" t="n">
        <v>285.023</v>
      </c>
    </row>
    <row r="112" customFormat="false" ht="15.75" hidden="false" customHeight="false" outlineLevel="0" collapsed="false">
      <c r="B112" s="1" t="n">
        <v>6.6588</v>
      </c>
      <c r="C112" s="3" t="n">
        <v>289.012</v>
      </c>
    </row>
    <row r="113" customFormat="false" ht="15.75" hidden="false" customHeight="false" outlineLevel="0" collapsed="false">
      <c r="B113" s="1" t="n">
        <v>6.7671</v>
      </c>
      <c r="C113" s="3" t="n">
        <v>291.532</v>
      </c>
    </row>
    <row r="114" customFormat="false" ht="15.75" hidden="false" customHeight="false" outlineLevel="0" collapsed="false">
      <c r="B114" s="1" t="n">
        <v>6.9566</v>
      </c>
      <c r="C114" s="3" t="n">
        <v>294.261</v>
      </c>
    </row>
    <row r="115" customFormat="false" ht="15.75" hidden="false" customHeight="false" outlineLevel="0" collapsed="false">
      <c r="B115" s="1" t="n">
        <v>7.0919</v>
      </c>
      <c r="C115" s="3" t="n">
        <v>296.151</v>
      </c>
    </row>
    <row r="116" customFormat="false" ht="15.75" hidden="false" customHeight="false" outlineLevel="0" collapsed="false">
      <c r="B116" s="1" t="n">
        <v>7.2408</v>
      </c>
      <c r="C116" s="3" t="n">
        <v>298.67</v>
      </c>
    </row>
    <row r="117" customFormat="false" ht="15.75" hidden="false" customHeight="false" outlineLevel="0" collapsed="false">
      <c r="B117" s="1" t="n">
        <v>7.4033</v>
      </c>
      <c r="C117" s="3" t="n">
        <v>301.19</v>
      </c>
    </row>
    <row r="118" customFormat="false" ht="15.75" hidden="false" customHeight="false" outlineLevel="0" collapsed="false">
      <c r="B118" s="1" t="n">
        <v>7.6198</v>
      </c>
      <c r="C118" s="3" t="n">
        <v>303.709</v>
      </c>
    </row>
    <row r="119" customFormat="false" ht="15.75" hidden="false" customHeight="false" outlineLevel="0" collapsed="false">
      <c r="B119" s="1" t="n">
        <v>7.7552</v>
      </c>
      <c r="C119" s="3" t="n">
        <v>306.018</v>
      </c>
    </row>
    <row r="120" customFormat="false" ht="15.75" hidden="false" customHeight="false" outlineLevel="0" collapsed="false">
      <c r="B120" s="1" t="n">
        <v>7.8634</v>
      </c>
      <c r="C120" s="3" t="n">
        <v>307.278</v>
      </c>
    </row>
    <row r="121" customFormat="false" ht="15.75" hidden="false" customHeight="false" outlineLevel="0" collapsed="false">
      <c r="B121" s="1" t="n">
        <v>7.9988</v>
      </c>
      <c r="C121" s="3" t="n">
        <v>309.377</v>
      </c>
    </row>
    <row r="122" customFormat="false" ht="15.75" hidden="false" customHeight="false" outlineLevel="0" collapsed="false">
      <c r="B122" s="1" t="n">
        <v>8.1747</v>
      </c>
      <c r="C122" s="3" t="n">
        <v>311.266</v>
      </c>
    </row>
    <row r="123" customFormat="false" ht="15.75" hidden="false" customHeight="false" outlineLevel="0" collapsed="false">
      <c r="B123" s="1" t="n">
        <v>8.3506</v>
      </c>
      <c r="C123" s="3" t="n">
        <v>313.366</v>
      </c>
    </row>
    <row r="124" customFormat="false" ht="15.75" hidden="false" customHeight="false" outlineLevel="0" collapsed="false">
      <c r="B124" s="1" t="n">
        <v>8.5536</v>
      </c>
      <c r="C124" s="3" t="n">
        <v>315.675</v>
      </c>
    </row>
    <row r="125" customFormat="false" ht="15.75" hidden="false" customHeight="false" outlineLevel="0" collapsed="false">
      <c r="B125" s="1" t="n">
        <v>8.7295</v>
      </c>
      <c r="C125" s="3" t="n">
        <v>317.354</v>
      </c>
    </row>
    <row r="126" customFormat="false" ht="15.75" hidden="false" customHeight="false" outlineLevel="0" collapsed="false">
      <c r="B126" s="1" t="n">
        <v>8.8783</v>
      </c>
      <c r="C126" s="3" t="n">
        <v>318.613</v>
      </c>
    </row>
    <row r="127" customFormat="false" ht="15.75" hidden="false" customHeight="false" outlineLevel="0" collapsed="false">
      <c r="B127" s="1" t="n">
        <v>9.1084</v>
      </c>
      <c r="C127" s="3" t="n">
        <v>320.921</v>
      </c>
    </row>
    <row r="128" customFormat="false" ht="15.75" hidden="false" customHeight="false" outlineLevel="0" collapsed="false">
      <c r="B128" s="1" t="n">
        <v>9.2978</v>
      </c>
      <c r="C128" s="3" t="n">
        <v>322.6</v>
      </c>
    </row>
    <row r="129" customFormat="false" ht="15.75" hidden="false" customHeight="false" outlineLevel="0" collapsed="false">
      <c r="B129" s="1" t="n">
        <v>9.5007</v>
      </c>
      <c r="C129" s="3" t="n">
        <v>324.489</v>
      </c>
    </row>
    <row r="130" customFormat="false" ht="15.75" hidden="false" customHeight="false" outlineLevel="0" collapsed="false">
      <c r="B130" s="1" t="n">
        <v>9.7037</v>
      </c>
      <c r="C130" s="3" t="n">
        <v>326.798</v>
      </c>
    </row>
    <row r="131" customFormat="false" ht="15.75" hidden="false" customHeight="false" outlineLevel="0" collapsed="false">
      <c r="B131" s="1" t="n">
        <v>9.9473</v>
      </c>
      <c r="C131" s="3" t="n">
        <v>328.897</v>
      </c>
    </row>
    <row r="132" customFormat="false" ht="15.75" hidden="false" customHeight="false" outlineLevel="0" collapsed="false">
      <c r="B132" s="1" t="n">
        <v>10.0961</v>
      </c>
      <c r="C132" s="3" t="n">
        <v>329.946</v>
      </c>
    </row>
    <row r="133" customFormat="false" ht="15.75" hidden="false" customHeight="false" outlineLevel="0" collapsed="false">
      <c r="B133" s="1" t="n">
        <v>10.3261</v>
      </c>
      <c r="C133" s="3" t="n">
        <v>331.834</v>
      </c>
    </row>
    <row r="134" customFormat="false" ht="15.75" hidden="false" customHeight="false" outlineLevel="0" collapsed="false">
      <c r="B134" s="1" t="n">
        <v>10.529</v>
      </c>
      <c r="C134" s="3" t="n">
        <v>333.723</v>
      </c>
    </row>
    <row r="135" customFormat="false" ht="15.75" hidden="false" customHeight="false" outlineLevel="0" collapsed="false">
      <c r="B135" s="1" t="n">
        <v>10.7184</v>
      </c>
      <c r="C135" s="3" t="n">
        <v>334.772</v>
      </c>
    </row>
    <row r="136" customFormat="false" ht="15.75" hidden="false" customHeight="false" outlineLevel="0" collapsed="false">
      <c r="B136" s="1" t="n">
        <v>10.9078</v>
      </c>
      <c r="C136" s="3" t="n">
        <v>336.03</v>
      </c>
    </row>
    <row r="137" customFormat="false" ht="15.75" hidden="false" customHeight="false" outlineLevel="0" collapsed="false">
      <c r="B137" s="1" t="n">
        <v>11.0972</v>
      </c>
      <c r="C137" s="3" t="n">
        <v>337.499</v>
      </c>
    </row>
    <row r="138" customFormat="false" ht="15.75" hidden="false" customHeight="false" outlineLevel="0" collapsed="false">
      <c r="B138" s="1" t="n">
        <v>11.2866</v>
      </c>
      <c r="C138" s="3" t="n">
        <v>338.968</v>
      </c>
    </row>
    <row r="139" customFormat="false" ht="15.75" hidden="false" customHeight="false" outlineLevel="0" collapsed="false">
      <c r="B139" s="1" t="n">
        <v>11.5166</v>
      </c>
      <c r="C139" s="3" t="n">
        <v>340.436</v>
      </c>
    </row>
    <row r="140" customFormat="false" ht="15.75" hidden="false" customHeight="false" outlineLevel="0" collapsed="false">
      <c r="B140" s="1" t="n">
        <v>11.7195</v>
      </c>
      <c r="C140" s="3" t="n">
        <v>341.905</v>
      </c>
    </row>
    <row r="141" customFormat="false" ht="15.75" hidden="false" customHeight="false" outlineLevel="0" collapsed="false">
      <c r="B141" s="1" t="n">
        <v>11.963</v>
      </c>
      <c r="C141" s="3" t="n">
        <v>343.583</v>
      </c>
    </row>
    <row r="142" customFormat="false" ht="15.75" hidden="false" customHeight="false" outlineLevel="0" collapsed="false">
      <c r="B142" s="1" t="n">
        <v>12.193</v>
      </c>
      <c r="C142" s="3" t="n">
        <v>345.052</v>
      </c>
    </row>
    <row r="143" customFormat="false" ht="15.75" hidden="false" customHeight="false" outlineLevel="0" collapsed="false">
      <c r="B143" s="1" t="n">
        <v>12.3418</v>
      </c>
      <c r="C143" s="3" t="n">
        <v>345.891</v>
      </c>
    </row>
    <row r="144" customFormat="false" ht="15.75" hidden="false" customHeight="false" outlineLevel="0" collapsed="false">
      <c r="B144" s="1" t="n">
        <v>12.5853</v>
      </c>
      <c r="C144" s="3" t="n">
        <v>347.359</v>
      </c>
    </row>
    <row r="145" customFormat="false" ht="15.75" hidden="false" customHeight="false" outlineLevel="0" collapsed="false">
      <c r="B145" s="1" t="n">
        <v>12.7611</v>
      </c>
      <c r="C145" s="3" t="n">
        <v>347.987</v>
      </c>
    </row>
    <row r="146" customFormat="false" ht="15.75" hidden="false" customHeight="false" outlineLevel="0" collapsed="false">
      <c r="B146" s="1" t="n">
        <v>12.964</v>
      </c>
      <c r="C146" s="3" t="n">
        <v>349.456</v>
      </c>
    </row>
    <row r="147" customFormat="false" ht="15.75" hidden="false" customHeight="false" outlineLevel="0" collapsed="false">
      <c r="B147" s="1" t="n">
        <v>13.1669</v>
      </c>
      <c r="C147" s="3" t="n">
        <v>350.084</v>
      </c>
    </row>
    <row r="148" customFormat="false" ht="15.75" hidden="false" customHeight="false" outlineLevel="0" collapsed="false">
      <c r="B148" s="1" t="n">
        <v>13.3427</v>
      </c>
      <c r="C148" s="3" t="n">
        <v>350.923</v>
      </c>
    </row>
    <row r="149" customFormat="false" ht="15.75" hidden="false" customHeight="false" outlineLevel="0" collapsed="false">
      <c r="B149" s="1" t="n">
        <v>13.5321</v>
      </c>
      <c r="C149" s="3" t="n">
        <v>351.972</v>
      </c>
    </row>
    <row r="150" customFormat="false" ht="15.75" hidden="false" customHeight="false" outlineLevel="0" collapsed="false">
      <c r="B150" s="1" t="n">
        <v>13.6809</v>
      </c>
      <c r="C150" s="3" t="n">
        <v>352.811</v>
      </c>
    </row>
    <row r="151" customFormat="false" ht="15.75" hidden="false" customHeight="false" outlineLevel="0" collapsed="false">
      <c r="B151" s="1" t="n">
        <v>13.9108</v>
      </c>
      <c r="C151" s="3" t="n">
        <v>353.859</v>
      </c>
    </row>
    <row r="152" customFormat="false" ht="15.75" hidden="false" customHeight="false" outlineLevel="0" collapsed="false">
      <c r="B152" s="1" t="n">
        <v>14.0867</v>
      </c>
      <c r="C152" s="3" t="n">
        <v>354.487</v>
      </c>
    </row>
    <row r="153" customFormat="false" ht="15.75" hidden="false" customHeight="false" outlineLevel="0" collapsed="false">
      <c r="B153" s="1" t="n">
        <v>14.2489</v>
      </c>
      <c r="C153" s="3" t="n">
        <v>354.906</v>
      </c>
    </row>
    <row r="154" customFormat="false" ht="15.75" hidden="false" customHeight="false" outlineLevel="0" collapsed="false">
      <c r="B154" s="1" t="n">
        <v>14.4383</v>
      </c>
      <c r="C154" s="3" t="n">
        <v>355.744</v>
      </c>
    </row>
    <row r="155" customFormat="false" ht="15.75" hidden="false" customHeight="false" outlineLevel="0" collapsed="false">
      <c r="B155" s="1" t="n">
        <v>14.6412</v>
      </c>
      <c r="C155" s="3" t="n">
        <v>356.583</v>
      </c>
    </row>
    <row r="156" customFormat="false" ht="15.75" hidden="false" customHeight="false" outlineLevel="0" collapsed="false">
      <c r="B156" s="1" t="n">
        <v>14.8441</v>
      </c>
      <c r="C156" s="3" t="n">
        <v>357.211</v>
      </c>
    </row>
    <row r="157" customFormat="false" ht="15.75" hidden="false" customHeight="false" outlineLevel="0" collapsed="false">
      <c r="B157" s="1" t="n">
        <v>15.0605</v>
      </c>
      <c r="C157" s="3" t="n">
        <v>358.26</v>
      </c>
    </row>
    <row r="158" customFormat="false" ht="15.75" hidden="false" customHeight="false" outlineLevel="0" collapsed="false">
      <c r="B158" s="1" t="n">
        <v>15.3039</v>
      </c>
      <c r="C158" s="3" t="n">
        <v>359.098</v>
      </c>
    </row>
    <row r="159" customFormat="false" ht="15.75" hidden="false" customHeight="false" outlineLevel="0" collapsed="false">
      <c r="B159" s="1" t="n">
        <v>15.4932</v>
      </c>
      <c r="C159" s="3" t="n">
        <v>359.096</v>
      </c>
    </row>
    <row r="160" customFormat="false" ht="15.75" hidden="false" customHeight="false" outlineLevel="0" collapsed="false">
      <c r="B160" s="1" t="n">
        <v>15.7096</v>
      </c>
      <c r="C160" s="3" t="n">
        <v>359.094</v>
      </c>
    </row>
    <row r="161" customFormat="false" ht="15.75" hidden="false" customHeight="false" outlineLevel="0" collapsed="false">
      <c r="B161" s="1" t="n">
        <v>15.9395</v>
      </c>
      <c r="C161" s="3" t="n">
        <v>360.352</v>
      </c>
    </row>
    <row r="162" customFormat="false" ht="15.75" hidden="false" customHeight="false" outlineLevel="0" collapsed="false">
      <c r="B162" s="1" t="n">
        <v>16.1559</v>
      </c>
      <c r="C162" s="3" t="n">
        <v>360.77</v>
      </c>
    </row>
    <row r="163" customFormat="false" ht="15.75" hidden="false" customHeight="false" outlineLevel="0" collapsed="false">
      <c r="B163" s="1" t="n">
        <v>16.3723</v>
      </c>
      <c r="C163" s="3" t="n">
        <v>361.818</v>
      </c>
    </row>
    <row r="164" customFormat="false" ht="15.75" hidden="false" customHeight="false" outlineLevel="0" collapsed="false">
      <c r="B164" s="1" t="n">
        <v>16.5617</v>
      </c>
      <c r="C164" s="3" t="n">
        <v>362.657</v>
      </c>
    </row>
    <row r="165" customFormat="false" ht="15.75" hidden="false" customHeight="false" outlineLevel="0" collapsed="false">
      <c r="B165" s="1" t="n">
        <v>16.724</v>
      </c>
      <c r="C165" s="3" t="n">
        <v>362.866</v>
      </c>
    </row>
    <row r="166" customFormat="false" ht="15.75" hidden="false" customHeight="false" outlineLevel="0" collapsed="false">
      <c r="B166" s="1" t="n">
        <v>16.9945</v>
      </c>
      <c r="C166" s="3" t="n">
        <v>363.913</v>
      </c>
    </row>
    <row r="167" customFormat="false" ht="15.75" hidden="false" customHeight="false" outlineLevel="0" collapsed="false">
      <c r="B167" s="1" t="n">
        <v>17.1838</v>
      </c>
      <c r="C167" s="3" t="n">
        <v>364.122</v>
      </c>
    </row>
    <row r="168" customFormat="false" ht="15.75" hidden="false" customHeight="false" outlineLevel="0" collapsed="false">
      <c r="B168" s="1" t="n">
        <v>17.3461</v>
      </c>
      <c r="C168" s="3" t="n">
        <v>364.33</v>
      </c>
    </row>
    <row r="169" customFormat="false" ht="15.75" hidden="false" customHeight="false" outlineLevel="0" collapsed="false">
      <c r="B169" s="1" t="n">
        <v>17.5354</v>
      </c>
      <c r="C169" s="3" t="n">
        <v>364.749</v>
      </c>
    </row>
    <row r="170" customFormat="false" ht="15.75" hidden="false" customHeight="false" outlineLevel="0" collapsed="false">
      <c r="B170" s="1" t="n">
        <v>17.7113</v>
      </c>
      <c r="C170" s="3" t="n">
        <v>365.587</v>
      </c>
    </row>
    <row r="171" customFormat="false" ht="15.75" hidden="false" customHeight="false" outlineLevel="0" collapsed="false">
      <c r="B171" s="1" t="n">
        <v>17.8871</v>
      </c>
      <c r="C171" s="3" t="n">
        <v>366.006</v>
      </c>
    </row>
    <row r="172" customFormat="false" ht="15.75" hidden="false" customHeight="false" outlineLevel="0" collapsed="false">
      <c r="B172" s="1" t="n">
        <v>18.0629</v>
      </c>
      <c r="C172" s="3" t="n">
        <v>366.424</v>
      </c>
    </row>
    <row r="173" customFormat="false" ht="15.75" hidden="false" customHeight="false" outlineLevel="0" collapsed="false">
      <c r="B173" s="1" t="n">
        <v>18.2657</v>
      </c>
      <c r="C173" s="3" t="n">
        <v>366.422</v>
      </c>
    </row>
    <row r="174" customFormat="false" ht="15.75" hidden="false" customHeight="false" outlineLevel="0" collapsed="false">
      <c r="B174" s="1" t="n">
        <v>18.4821</v>
      </c>
      <c r="C174" s="3" t="n">
        <v>366.63</v>
      </c>
    </row>
    <row r="175" customFormat="false" ht="15.75" hidden="false" customHeight="false" outlineLevel="0" collapsed="false">
      <c r="B175" s="1" t="n">
        <v>18.5903</v>
      </c>
      <c r="C175" s="3" t="n">
        <v>366.839</v>
      </c>
    </row>
    <row r="176" customFormat="false" ht="15.75" hidden="false" customHeight="false" outlineLevel="0" collapsed="false">
      <c r="B176" s="1" t="n">
        <v>18.7661</v>
      </c>
      <c r="C176" s="3" t="n">
        <v>367.258</v>
      </c>
    </row>
    <row r="177" customFormat="false" ht="15.75" hidden="false" customHeight="false" outlineLevel="0" collapsed="false">
      <c r="B177" s="1" t="n">
        <v>18.9419</v>
      </c>
      <c r="C177" s="3" t="n">
        <v>367.466</v>
      </c>
    </row>
    <row r="178" customFormat="false" ht="15.75" hidden="false" customHeight="false" outlineLevel="0" collapsed="false">
      <c r="B178" s="1" t="n">
        <v>19.1582</v>
      </c>
      <c r="C178" s="3" t="n">
        <v>367.464</v>
      </c>
    </row>
    <row r="179" customFormat="false" ht="15.75" hidden="false" customHeight="false" outlineLevel="0" collapsed="false">
      <c r="B179" s="1" t="n">
        <v>19.4287</v>
      </c>
      <c r="C179" s="3" t="n">
        <v>367.672</v>
      </c>
    </row>
    <row r="180" customFormat="false" ht="15.75" hidden="false" customHeight="false" outlineLevel="0" collapsed="false">
      <c r="B180" s="1" t="n">
        <v>19.618</v>
      </c>
      <c r="C180" s="3" t="n">
        <v>368.09</v>
      </c>
    </row>
    <row r="181" customFormat="false" ht="15.75" hidden="false" customHeight="false" outlineLevel="0" collapsed="false">
      <c r="B181" s="1" t="n">
        <v>19.7532</v>
      </c>
      <c r="C181" s="3" t="n">
        <v>368.089</v>
      </c>
    </row>
    <row r="182" customFormat="false" ht="15.75" hidden="false" customHeight="false" outlineLevel="0" collapsed="false">
      <c r="B182" s="1" t="n">
        <v>19.902</v>
      </c>
      <c r="C182" s="3" t="n">
        <v>368.297</v>
      </c>
    </row>
    <row r="183" customFormat="false" ht="15.75" hidden="false" customHeight="false" outlineLevel="0" collapsed="false">
      <c r="B183" s="1" t="n">
        <v>20.0102</v>
      </c>
      <c r="C183" s="3" t="n">
        <v>368.506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2022-09-13T15:31:19Z</dcterms:created>
  <dc:creator>Microsoft Office User</dc:creator>
  <dc:description/>
  <dc:language>en-US</dc:language>
  <cp:lastModifiedBy/>
  <dcterms:modified xsi:type="dcterms:W3CDTF">2023-04-21T11:39:34Z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