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ATA ANALYSIS\AlexTheAnalyst DA Tutorial\"/>
    </mc:Choice>
  </mc:AlternateContent>
  <xr:revisionPtr revIDLastSave="0" documentId="13_ncr:1_{D160FF91-B0D1-4F91-BE1E-052E36CA25C8}" xr6:coauthVersionLast="47" xr6:coauthVersionMax="47" xr10:uidLastSave="{00000000-0000-0000-0000-000000000000}"/>
  <bookViews>
    <workbookView xWindow="-110" yWindow="-110" windowWidth="19420" windowHeight="1030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<sst xmlns="http://schemas.openxmlformats.org/spreadsheetml/2006/main" count="22" uniqueCount="22">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</sst>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4-4B8F-8FBC-30B6702690F3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4-4B8F-8FBC-30B6702690F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4-4B8F-8FBC-30B6702690F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64-4B8F-8FBC-30B670269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209744"/>
        <c:axId val="54621022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D64-4B8F-8FBC-30B6702690F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D64-4B8F-8FBC-30B6702690F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D64-4B8F-8FBC-30B6702690F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D64-4B8F-8FBC-30B6702690F3}"/>
                  </c:ext>
                </c:extLst>
              </c15:ser>
            </c15:filteredLineSeries>
          </c:ext>
        </c:extLst>
      </c:lineChart>
      <c:catAx>
        <c:axId val="54620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10224"/>
        <c:crosses val="autoZero"/>
        <c:auto val="1"/>
        <c:lblAlgn val="ctr"/>
        <c:lblOffset val="100"/>
        <c:noMultiLvlLbl val="0"/>
      </c:catAx>
      <c:valAx>
        <c:axId val="54621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09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7-4967-8A7F-03E3357DB2D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7-4967-8A7F-03E3357DB2D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B7-4967-8A7F-03E3357DB2D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B7-4967-8A7F-03E3357DB2D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B7-4967-8A7F-03E3357DB2D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B7-4967-8A7F-03E3357DB2D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B7-4967-8A7F-03E3357DB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209744"/>
        <c:axId val="54621022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6B7-4967-8A7F-03E3357DB2D4}"/>
                  </c:ext>
                </c:extLst>
              </c15:ser>
            </c15:filteredBarSeries>
          </c:ext>
        </c:extLst>
      </c:barChart>
      <c:catAx>
        <c:axId val="54620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10224"/>
        <c:crosses val="autoZero"/>
        <c:auto val="1"/>
        <c:lblAlgn val="ctr"/>
        <c:lblOffset val="100"/>
        <c:noMultiLvlLbl val="0"/>
      </c:catAx>
      <c:valAx>
        <c:axId val="54621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0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8-4194-A442-E2BBF49AADD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C8-4194-A442-E2BBF49AADD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C8-4194-A442-E2BBF49AADD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C8-4194-A442-E2BBF49AA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209744"/>
        <c:axId val="54621022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BC8-4194-A442-E2BBF49AAD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BC8-4194-A442-E2BBF49AAD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BC8-4194-A442-E2BBF49AAD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1BC8-4194-A442-E2BBF49AADD4}"/>
                  </c:ext>
                </c:extLst>
              </c15:ser>
            </c15:filteredLineSeries>
          </c:ext>
        </c:extLst>
      </c:lineChart>
      <c:catAx>
        <c:axId val="54620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10224"/>
        <c:crosses val="autoZero"/>
        <c:auto val="1"/>
        <c:lblAlgn val="ctr"/>
        <c:lblOffset val="100"/>
        <c:noMultiLvlLbl val="0"/>
      </c:catAx>
      <c:valAx>
        <c:axId val="54621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09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11</xdr:row>
      <xdr:rowOff>171450</xdr:rowOff>
    </xdr:from>
    <xdr:to>
      <xdr:col>13</xdr:col>
      <xdr:colOff>577850</xdr:colOff>
      <xdr:row>27</xdr:row>
      <xdr:rowOff>120649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D472F-C171-4EF6-02E3-2C9A86525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609601</xdr:colOff>
      <xdr:row>14</xdr:row>
      <xdr:rowOff>74613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F7DDEA-5000-40E7-9353-F02D50B46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404812</xdr:colOff>
      <xdr:row>0</xdr:row>
      <xdr:rowOff>150813</xdr:rowOff>
    </xdr:from>
    <xdr:to>
      <xdr:col>19</xdr:col>
      <xdr:colOff>269874</xdr:colOff>
      <xdr:row>17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8E944A-1E4C-4C9A-8622-62E5173AB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11" zoomScaleNormal="100" workbookViewId="0">
      <selection activeCell="O24" sqref="O24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L22" sqref="L2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Sylvia Ifeanyichukwu</cp:lastModifiedBy>
  <dcterms:created xsi:type="dcterms:W3CDTF">2021-12-30T01:03:31Z</dcterms:created>
  <dcterms:modified xsi:type="dcterms:W3CDTF">2025-10-01T20:57:25Z</dcterms:modified>
</cp:coreProperties>
</file>