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2585" activeTab="1"/>
  </bookViews>
  <sheets>
    <sheet name="Perceptron" sheetId="1" r:id="rId1"/>
    <sheet name="Sieć wielowarstwowa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<sst xmlns="http://schemas.openxmlformats.org/spreadsheetml/2006/main" count="3992" uniqueCount="1276">
  <si>
    <t>Wyniki dla 50 znaków</t>
  </si>
  <si>
    <t>Błąd uczenia sieci</t>
  </si>
  <si>
    <t>Błąd na danych walidujących</t>
  </si>
  <si>
    <t>Wyniki dla pojedynczych słów</t>
  </si>
  <si>
    <t>0.1 0.04 0.02 0.06 0.08 0.02 0.04 0.02 0.14 0.0 0.0 0.02 0.0 0.12 0.0 0.04 0.0 0.06 0.1 0.12 0.02 0.0 0.0 0.0 0.0 0.0 1</t>
  </si>
  <si>
    <t>Epoka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</si>
  <si>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</si>
  <si>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</si>
  <si>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</si>
  <si>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</si>
  <si>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</si>
  <si>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</si>
  <si>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</si>
  <si>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</si>
  <si>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</si>
  <si>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</si>
  <si>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</si>
  <si>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</si>
  <si>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</si>
  <si>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</si>
  <si>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</si>
  <si>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</si>
  <si>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</si>
  <si>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</si>
  <si>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</si>
  <si>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</si>
  <si>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</si>
  <si>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</si>
  <si>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</si>
  <si>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</si>
  <si>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</si>
  <si>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</si>
  <si>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</si>
  <si>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</si>
  <si>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</si>
  <si>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</si>
  <si>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</si>
  <si>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</si>
  <si>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</si>
  <si>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</si>
  <si>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</si>
  <si>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</si>
  <si>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</si>
  <si>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</si>
  <si>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</si>
  <si>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</si>
  <si>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</si>
  <si>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</si>
  <si>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</si>
  <si>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</si>
  <si>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</si>
  <si>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</si>
  <si>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</si>
  <si>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</si>
  <si>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</si>
  <si>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</si>
  <si>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</si>
  <si>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</si>
  <si>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</si>
  <si>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</si>
  <si>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</si>
  <si>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</si>
  <si>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</si>
  <si>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</si>
  <si>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</si>
  <si>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</si>
  <si>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</si>
  <si>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</si>
  <si>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</si>
  <si>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</si>
  <si>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</si>
  <si>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</si>
  <si>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</si>
  <si>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</si>
  <si>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</si>
  <si>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</si>
  <si>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</si>
  <si>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</si>
  <si>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</si>
  <si>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</si>
  <si>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</si>
  <si>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</si>
  <si>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</si>
  <si>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</si>
  <si>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</si>
  <si>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</si>
  <si>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</si>
  <si>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</si>
  <si>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</si>
  <si>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</si>
  <si>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</si>
  <si>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</si>
  <si>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</si>
  <si>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</si>
  <si>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</si>
  <si>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</si>
  <si>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</si>
  <si>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</si>
  <si>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</si>
  <si>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</si>
  <si>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</si>
  <si>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</si>
  <si>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</si>
  <si>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</si>
  <si>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</si>
  <si>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</si>
  <si>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</si>
  <si>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</si>
  <si>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</si>
  <si>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</si>
  <si>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</si>
  <si>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</si>
  <si>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</si>
  <si>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</si>
  <si>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</si>
  <si>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</si>
  <si>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</si>
  <si>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</si>
  <si>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</si>
  <si>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</si>
  <si>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</si>
  <si>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</si>
  <si>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</si>
  <si>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</si>
  <si>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</si>
  <si>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</si>
  <si>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</si>
  <si>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</si>
  <si>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</si>
  <si>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</si>
  <si>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</si>
  <si>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</si>
  <si>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</si>
  <si>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</si>
  <si>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</si>
  <si>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</si>
  <si>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</si>
  <si>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</si>
  <si>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</si>
  <si>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</si>
  <si>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</si>
  <si>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</si>
  <si>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</si>
  <si>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</si>
  <si>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</si>
  <si>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</si>
  <si>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</si>
  <si>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</si>
  <si>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</si>
  <si>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</si>
  <si>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</si>
  <si>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</si>
  <si>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</si>
  <si>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</si>
  <si>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</si>
  <si>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</si>
  <si>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</si>
  <si>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</si>
  <si>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</si>
  <si>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</si>
  <si>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</si>
  <si>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</si>
  <si>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</si>
  <si>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</si>
  <si>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</si>
  <si>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</si>
  <si>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</si>
  <si>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</si>
  <si>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</si>
  <si>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</si>
  <si>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</si>
  <si>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</si>
  <si>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</si>
  <si>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</si>
  <si>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</si>
  <si>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</si>
  <si>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</si>
  <si>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</si>
  <si>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</si>
  <si>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</si>
  <si>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</si>
  <si>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</si>
  <si>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</si>
  <si>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</si>
  <si>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</si>
  <si>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</si>
  <si>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</si>
  <si>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</si>
  <si>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</si>
  <si>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</si>
  <si>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</si>
  <si>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</si>
  <si>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</si>
  <si>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</si>
  <si>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</si>
  <si>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</si>
  <si>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</si>
  <si>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</si>
  <si>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</si>
  <si>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</si>
  <si>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</si>
  <si>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</si>
  <si>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</si>
  <si>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</si>
  <si>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</si>
  <si>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</si>
  <si>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</si>
  <si>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</si>
  <si>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</si>
  <si>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</si>
  <si>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</si>
  <si>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</si>
  <si>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</si>
  <si>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</si>
  <si>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</si>
  <si>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</si>
  <si>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</si>
  <si>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</si>
  <si>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</si>
  <si>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</si>
  <si>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</si>
  <si>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</si>
  <si>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</si>
  <si>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</si>
  <si>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</si>
  <si>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</si>
  <si>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</si>
  <si>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</si>
  <si>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</si>
  <si>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</si>
  <si>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</si>
  <si>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</si>
  <si>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</si>
  <si>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</si>
  <si>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</si>
  <si>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</si>
  <si>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</si>
  <si>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</si>
  <si>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</si>
  <si>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</si>
  <si>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</si>
  <si>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</si>
  <si>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</si>
  <si>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</si>
  <si>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</si>
  <si>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</si>
  <si>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</si>
  <si>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</si>
  <si>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</si>
  <si>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</si>
  <si>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</si>
  <si>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</si>
  <si>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</si>
  <si>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</si>
  <si>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</si>
  <si>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</si>
  <si>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</si>
  <si>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</si>
  <si>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</si>
  <si>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</si>
  <si>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</si>
  <si>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</si>
  <si>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</si>
  <si>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</si>
  <si>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</si>
  <si>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</si>
  <si>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</si>
  <si>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</si>
  <si>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</si>
  <si>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</si>
  <si>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</si>
  <si>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</si>
  <si>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</si>
  <si>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</si>
  <si>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</si>
  <si>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</si>
  <si>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</si>
  <si>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</si>
  <si>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</si>
  <si>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</si>
  <si>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</si>
  <si>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</si>
  <si>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</si>
  <si>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</si>
  <si>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</si>
  <si>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</si>
  <si>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</si>
  <si>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</si>
  <si>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</si>
  <si>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</si>
  <si>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</si>
  <si>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</si>
  <si>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</si>
  <si>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</si>
  <si>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</si>
  <si>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</si>
  <si>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</si>
  <si>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</si>
  <si>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</si>
  <si>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</si>
  <si>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</si>
  <si>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</si>
  <si>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</si>
  <si>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</si>
  <si>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</si>
  <si>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</si>
  <si>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</si>
  <si>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</si>
  <si>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</si>
  <si>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</si>
  <si>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</si>
  <si>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</si>
  <si>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</si>
  <si>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</si>
  <si>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</si>
  <si>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</si>
  <si>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</si>
  <si>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</si>
  <si>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</si>
  <si>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</si>
  <si>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</si>
  <si>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</si>
  <si>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</si>
  <si>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</si>
  <si>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</si>
  <si>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</si>
  <si>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</si>
  <si>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</si>
  <si>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</si>
  <si>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</si>
  <si>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</si>
  <si>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</si>
  <si>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</si>
  <si>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</si>
  <si>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</si>
  <si>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</si>
  <si>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</si>
  <si>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</si>
  <si>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</si>
  <si>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</si>
  <si>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</si>
  <si>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</si>
  <si>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</si>
  <si>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</si>
  <si>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</si>
  <si>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</si>
  <si>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</si>
  <si>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</si>
  <si>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</si>
  <si>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</si>
  <si>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</si>
  <si>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</si>
  <si>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</si>
  <si>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</si>
  <si>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</si>
  <si>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</si>
  <si>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</si>
  <si>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</si>
  <si>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</si>
  <si>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</si>
  <si>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</si>
  <si>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</si>
  <si>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</si>
  <si>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</si>
  <si>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</si>
  <si>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</si>
  <si>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</si>
  <si>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</si>
  <si>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</si>
  <si>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</si>
  <si>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</si>
  <si>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</si>
  <si>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</si>
  <si>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</si>
  <si>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</si>
  <si>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</si>
  <si>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</si>
  <si>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</si>
  <si>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</si>
  <si>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</si>
  <si>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</si>
  <si>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</si>
  <si>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</si>
  <si>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</si>
  <si>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</si>
  <si>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</si>
  <si>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</si>
  <si>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</si>
  <si>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</si>
  <si>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</si>
  <si>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</si>
  <si>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</si>
  <si>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</si>
  <si>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</si>
  <si>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</si>
  <si>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</si>
  <si>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</si>
  <si>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</si>
  <si>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</si>
  <si>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</si>
  <si>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</si>
  <si>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</si>
  <si>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</si>
  <si>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</si>
  <si>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</si>
  <si>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</si>
  <si>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</si>
  <si>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</si>
  <si>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</si>
  <si>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</si>
  <si>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</si>
  <si>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</si>
  <si>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</si>
  <si>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</si>
  <si>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</si>
  <si>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</si>
  <si>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</si>
  <si>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</si>
  <si>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</si>
  <si>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</si>
  <si>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</si>
  <si>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</si>
  <si>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</si>
  <si>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</si>
  <si>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</si>
  <si>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</si>
  <si>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</si>
  <si>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</si>
  <si>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</si>
  <si>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</si>
  <si>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</si>
  <si>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</si>
  <si>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</si>
  <si>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</si>
  <si>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</si>
  <si>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</si>
  <si>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</si>
  <si>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</si>
  <si>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</si>
  <si>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</si>
  <si>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</si>
  <si>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</si>
  <si>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</si>
  <si>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</si>
  <si>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</si>
  <si>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</si>
  <si>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</si>
  <si>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</si>
  <si>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</si>
  <si>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</si>
  <si>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</si>
  <si>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</si>
  <si>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</si>
  <si>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</si>
  <si>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</si>
  <si>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</si>
  <si>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</si>
  <si>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</si>
  <si>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</si>
  <si>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</si>
  <si>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</si>
  <si>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</si>
  <si>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</si>
  <si>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</si>
  <si>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</si>
  <si>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</si>
  <si>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</si>
  <si>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</si>
  <si>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</si>
  <si>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</si>
  <si>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</si>
  <si>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</si>
  <si>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</si>
  <si>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</si>
  <si>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</si>
  <si>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</si>
  <si>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</si>
  <si>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</si>
  <si>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</si>
  <si>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</si>
  <si>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</si>
  <si>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</si>
  <si>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</si>
  <si>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</si>
  <si>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</si>
  <si>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</si>
  <si>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</si>
  <si>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</si>
  <si>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</si>
  <si>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</si>
  <si>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</si>
  <si>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</si>
  <si>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</si>
  <si>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</si>
  <si>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</si>
  <si>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</si>
  <si>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</si>
  <si>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</si>
  <si>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</si>
  <si>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</si>
  <si>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</si>
  <si>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</si>
  <si>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</si>
  <si>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</si>
  <si>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</si>
  <si>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</si>
  <si>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</si>
  <si>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</si>
  <si>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</si>
  <si>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</si>
  <si>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</si>
  <si>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</si>
  <si>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</si>
  <si>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</si>
  <si>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</si>
  <si>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</si>
  <si>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</si>
  <si>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</si>
  <si>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</si>
  <si>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</si>
  <si>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</si>
  <si>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</si>
  <si>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</si>
  <si>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</si>
  <si>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</si>
  <si>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</si>
  <si>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</si>
  <si>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</si>
  <si>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</si>
  <si>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</si>
  <si>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</si>
  <si>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</si>
  <si>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</si>
  <si>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</si>
  <si>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</si>
  <si>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</si>
  <si>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</si>
  <si>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</si>
  <si>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</si>
  <si>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</si>
  <si>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</si>
  <si>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</si>
  <si>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</si>
  <si>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</si>
  <si>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</si>
  <si>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</si>
  <si>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</si>
  <si>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</si>
  <si>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</si>
  <si>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</si>
  <si>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</si>
  <si>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</si>
  <si>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</si>
  <si>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</si>
  <si>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</si>
  <si>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</si>
  <si>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</si>
  <si>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</si>
  <si>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</si>
  <si>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</si>
  <si>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</si>
  <si>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</si>
  <si>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</si>
  <si>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</si>
  <si>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</si>
  <si>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</si>
  <si>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</si>
  <si>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</si>
  <si>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</si>
  <si>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</si>
  <si>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</si>
  <si>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</si>
  <si>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</si>
  <si>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</si>
  <si>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</si>
  <si>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</si>
  <si>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</si>
  <si>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</si>
  <si>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</si>
  <si>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</si>
  <si>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</si>
  <si>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</si>
  <si>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</si>
  <si>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</si>
  <si>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</si>
  <si>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</si>
  <si>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</si>
  <si>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</si>
  <si>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</si>
  <si>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</si>
  <si>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</si>
  <si>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</si>
  <si>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</si>
  <si>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</si>
  <si>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</si>
  <si>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</si>
  <si>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</si>
  <si>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</si>
  <si>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</si>
  <si>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</si>
  <si>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</si>
  <si>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</si>
  <si>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</si>
  <si>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</si>
  <si>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</si>
  <si>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</si>
  <si>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</si>
  <si>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</si>
  <si>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</si>
  <si>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</si>
  <si>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</si>
  <si>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</si>
  <si>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</si>
  <si>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</si>
  <si>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</si>
  <si>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</si>
  <si>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</si>
  <si>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</si>
  <si>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</si>
  <si>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</si>
  <si>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</si>
  <si>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</si>
  <si>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</si>
  <si>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</si>
  <si>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</si>
  <si>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</si>
  <si>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</si>
  <si>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</si>
  <si>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</si>
  <si>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</si>
  <si>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</si>
  <si>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</si>
  <si>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</si>
  <si>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</si>
  <si>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</si>
  <si>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</si>
  <si>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</si>
  <si>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</si>
  <si>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</si>
  <si>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</si>
  <si>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</si>
  <si>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</si>
  <si>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</si>
  <si>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</si>
  <si>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</si>
  <si>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</si>
  <si>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</si>
  <si>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</si>
  <si>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</si>
  <si>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</si>
  <si>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</si>
  <si>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</si>
  <si>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</si>
  <si>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</si>
  <si>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</si>
  <si>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</si>
  <si>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</si>
  <si>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</si>
  <si>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</si>
  <si>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</si>
  <si>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</si>
  <si>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</si>
  <si>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</si>
  <si>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</si>
  <si>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</si>
  <si>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</si>
  <si>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</si>
  <si>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</si>
  <si>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</si>
  <si>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</si>
  <si>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</si>
  <si>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</si>
  <si>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</si>
  <si>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</si>
  <si>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</si>
  <si>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</si>
  <si>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</si>
  <si>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</si>
  <si>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</si>
  <si>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</si>
  <si>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</si>
  <si>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</si>
  <si>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</si>
  <si>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</si>
  <si>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</si>
  <si>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</si>
  <si>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</si>
  <si>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</si>
  <si>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</si>
  <si>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</si>
  <si>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</si>
  <si>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</si>
  <si>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</si>
  <si>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</si>
  <si>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</si>
  <si>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</si>
  <si>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</si>
  <si>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</si>
  <si>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</si>
  <si>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</si>
  <si>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</si>
  <si>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</si>
  <si>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</si>
  <si>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</si>
  <si>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</si>
  <si>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</si>
  <si>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</si>
  <si>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</si>
  <si>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</si>
  <si>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</si>
  <si>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</si>
  <si>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</si>
  <si>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</si>
  <si>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</si>
  <si>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</si>
  <si>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</si>
  <si>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</si>
  <si>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</si>
  <si>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</si>
  <si>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</si>
  <si>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</si>
  <si>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</si>
  <si>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</si>
  <si>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</si>
  <si>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</si>
  <si>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</si>
  <si>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</si>
  <si>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</si>
  <si>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</si>
  <si>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</si>
  <si>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</si>
  <si>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</si>
  <si>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</si>
  <si>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</si>
  <si>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</si>
  <si>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</si>
  <si>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</si>
  <si>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</si>
  <si>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</si>
  <si>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</si>
  <si>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</si>
  <si>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</si>
  <si>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</si>
  <si>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</si>
  <si>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</si>
  <si>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</si>
  <si>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</si>
  <si>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</si>
  <si>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</si>
  <si>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</si>
  <si>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</si>
  <si>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</si>
  <si>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</si>
  <si>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</si>
  <si>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</si>
  <si>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</si>
  <si>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</si>
  <si>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</si>
  <si>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</si>
  <si>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</si>
  <si>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</si>
  <si>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</si>
  <si>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</si>
  <si>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</si>
  <si>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</si>
  <si>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</si>
  <si>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</si>
  <si>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</si>
  <si>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</si>
  <si>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</si>
  <si>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</si>
  <si>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</si>
  <si>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</si>
  <si>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</si>
  <si>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</si>
  <si>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</si>
  <si>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</si>
  <si>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</si>
  <si>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</si>
  <si>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</si>
  <si>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</si>
  <si>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</si>
  <si>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</si>
  <si>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</si>
  <si>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</si>
  <si>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</si>
  <si>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</si>
  <si>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</si>
  <si>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</si>
  <si>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</si>
  <si>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</si>
  <si>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</si>
  <si>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</si>
  <si>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</si>
  <si>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</si>
  <si>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</si>
  <si>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</si>
  <si>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</si>
  <si>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</si>
  <si>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</si>
  <si>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</si>
  <si>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</si>
  <si>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</si>
  <si>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</si>
  <si>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</si>
  <si>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</si>
  <si>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</si>
  <si>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</si>
  <si>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</si>
  <si>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</si>
  <si>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</si>
  <si>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</si>
  <si>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</si>
  <si>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</si>
  <si>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</si>
  <si>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</si>
  <si>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</si>
  <si>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</si>
  <si>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</si>
  <si>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</si>
  <si>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</si>
  <si>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</si>
  <si>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</si>
  <si>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</si>
  <si>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</si>
  <si>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</si>
  <si>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</si>
  <si>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</si>
  <si>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</si>
  <si>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</si>
  <si>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</si>
  <si>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</si>
  <si>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</si>
  <si>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</si>
  <si>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</si>
  <si>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</si>
  <si>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</si>
  <si>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</si>
  <si>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</si>
  <si>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</si>
  <si>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</si>
  <si>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</si>
  <si>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</si>
  <si>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</si>
  <si>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</si>
  <si>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</si>
  <si>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</si>
  <si>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</si>
  <si>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</si>
  <si>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</si>
  <si>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</si>
  <si>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</si>
  <si>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</si>
  <si>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</si>
  <si>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</si>
  <si>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</si>
  <si>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</si>
  <si>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</si>
  <si>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</si>
  <si>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</si>
  <si>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</si>
  <si>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</si>
  <si>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</si>
  <si>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</si>
  <si>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</si>
  <si>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</si>
  <si>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</si>
  <si>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</si>
  <si>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</si>
  <si>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</si>
  <si>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</si>
  <si>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</si>
  <si>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</si>
  <si>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</si>
  <si>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</si>
  <si>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</si>
  <si>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</si>
  <si>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</si>
  <si>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</si>
  <si>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</si>
  <si>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</si>
  <si>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</si>
  <si>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</si>
  <si>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</si>
  <si>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</si>
  <si>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</si>
  <si>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</si>
  <si>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</si>
  <si>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</si>
  <si>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</si>
  <si>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</si>
  <si>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</si>
  <si>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</si>
  <si>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</si>
  <si>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</si>
  <si>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</si>
  <si>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</si>
  <si>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</si>
  <si>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</si>
  <si>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</si>
  <si>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</si>
  <si>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</si>
  <si>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</si>
  <si>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>#899</t>
  </si>
  <si>
    <t>#900</t>
  </si>
  <si>
    <t>#901</t>
  </si>
  <si>
    <t>#902</t>
  </si>
  <si>
    <t>#903</t>
  </si>
  <si>
    <t>#904</t>
  </si>
  <si>
    <t>#905</t>
  </si>
  <si>
    <t>#906</t>
  </si>
  <si>
    <t>#907</t>
  </si>
  <si>
    <t>#908</t>
  </si>
  <si>
    <t>#909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</si>
  <si>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</si>
  <si>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</si>
  <si>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</si>
  <si>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</si>
  <si>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</si>
  <si>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</si>
  <si>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</si>
  <si>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</si>
  <si>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</si>
  <si>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</si>
  <si>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</si>
  <si>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</si>
  <si>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</si>
  <si>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</si>
  <si>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</si>
  <si>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</si>
  <si>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</si>
  <si>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</si>
  <si>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</si>
  <si>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#929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</si>
  <si>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</si>
  <si>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</si>
  <si>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</si>
  <si>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</si>
  <si>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</si>
  <si>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</si>
  <si>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</si>
  <si>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</si>
  <si>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</si>
  <si>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</si>
  <si>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</si>
  <si>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</si>
  <si>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</si>
  <si>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</si>
  <si>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</si>
  <si>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</si>
  <si>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</si>
  <si>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</si>
  <si>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#948</t>
  </si>
  <si>
    <t>#949</t>
  </si>
  <si>
    <t>#950</t>
  </si>
  <si>
    <t>#951</t>
  </si>
  <si>
    <t>#952</t>
  </si>
  <si>
    <t>#953</t>
  </si>
  <si>
    <t>#954</t>
  </si>
  <si>
    <t>#955</t>
  </si>
  <si>
    <t>#956</t>
  </si>
  <si>
    <t>#957</t>
  </si>
  <si>
    <t>#958</t>
  </si>
  <si>
    <t>#959</t>
  </si>
  <si>
    <t>#960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</si>
  <si>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</si>
  <si>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</si>
  <si>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</si>
  <si>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</si>
  <si>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</si>
  <si>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</si>
  <si>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</si>
  <si>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</si>
  <si>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</si>
  <si>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</si>
  <si>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</si>
  <si>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</si>
  <si>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>#973</t>
  </si>
  <si>
    <t>#974</t>
  </si>
  <si>
    <t>#975</t>
  </si>
  <si>
    <t>#976</t>
  </si>
  <si>
    <t>#977</t>
  </si>
  <si>
    <t>#978</t>
  </si>
  <si>
    <t>#979</t>
  </si>
  <si>
    <t>#980</t>
  </si>
  <si>
    <t>#981</t>
  </si>
  <si>
    <t>#982</t>
  </si>
  <si>
    <t>#983</t>
  </si>
  <si>
    <t>#984</t>
  </si>
  <si>
    <t>#985</t>
  </si>
  <si>
    <t>#986</t>
  </si>
  <si>
    <t>#987</t>
  </si>
  <si>
    <t>#988</t>
  </si>
  <si>
    <t>#989</t>
  </si>
  <si>
    <t>#990</t>
  </si>
  <si>
    <t>#991</t>
  </si>
  <si>
    <t>#992</t>
  </si>
  <si>
    <t>#993</t>
  </si>
  <si>
    <t>#994</t>
  </si>
  <si>
    <t>#995</t>
  </si>
  <si>
    <t>#996</t>
  </si>
  <si>
    <t>#997</t>
  </si>
  <si>
    <t>#998</t>
  </si>
  <si>
    <t>#999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</si>
  <si>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</si>
  <si>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</si>
  <si>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</si>
  <si>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</si>
  <si>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</si>
  <si>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</si>
  <si>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</si>
  <si>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</si>
  <si>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</si>
  <si>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</si>
  <si>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</si>
  <si>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</si>
  <si>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</si>
  <si>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</si>
  <si>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</si>
  <si>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</si>
  <si>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</si>
  <si>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</si>
  <si>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#1018</t>
  </si>
  <si>
    <t>#1019</t>
  </si>
  <si>
    <t>#1020</t>
  </si>
  <si>
    <t>#1021</t>
  </si>
  <si>
    <t>#1022</t>
  </si>
  <si>
    <t>#1023</t>
  </si>
  <si>
    <t>#1024</t>
  </si>
  <si>
    <t>#1025</t>
  </si>
  <si>
    <t>#1026</t>
  </si>
  <si>
    <t>#1027</t>
  </si>
  <si>
    <t>#1028</t>
  </si>
  <si>
    <t>#1029</t>
  </si>
  <si>
    <t>#1030</t>
  </si>
  <si>
    <t>#1031</t>
  </si>
  <si>
    <t>#1032</t>
  </si>
  <si>
    <t>#1033</t>
  </si>
  <si>
    <t>#1034</t>
  </si>
  <si>
    <t>#1035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</si>
  <si>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</si>
  <si>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</si>
  <si>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</si>
  <si>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</si>
  <si>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</si>
  <si>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</si>
  <si>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</si>
  <si>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</si>
  <si>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</si>
  <si>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</si>
  <si>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</si>
  <si>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</si>
  <si>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</si>
  <si>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#1049</t>
  </si>
  <si>
    <t>#1050</t>
  </si>
  <si>
    <t>#1051</t>
  </si>
  <si>
    <t>#1052</t>
  </si>
  <si>
    <t>#1053</t>
  </si>
  <si>
    <t>#1054</t>
  </si>
  <si>
    <t>#1055</t>
  </si>
  <si>
    <t>#1056</t>
  </si>
  <si>
    <t>#1057</t>
  </si>
  <si>
    <t>#1058</t>
  </si>
  <si>
    <t>#1059</t>
  </si>
  <si>
    <t>#1060</t>
  </si>
  <si>
    <t>#1061</t>
  </si>
  <si>
    <t>#1062</t>
  </si>
  <si>
    <t>#1063</t>
  </si>
  <si>
    <t>#1064</t>
  </si>
  <si>
    <t>#1065</t>
  </si>
  <si>
    <t>#1066</t>
  </si>
  <si>
    <t>#1067</t>
  </si>
  <si>
    <t>#1068</t>
  </si>
  <si>
    <t>#1069</t>
  </si>
  <si>
    <t>#1070</t>
  </si>
  <si>
    <t>#1071</t>
  </si>
  <si>
    <t>#1072</t>
  </si>
  <si>
    <t>#1073</t>
  </si>
  <si>
    <t>#1074</t>
  </si>
  <si>
    <t>#1075</t>
  </si>
  <si>
    <t>#1076</t>
  </si>
  <si>
    <t>#1077</t>
  </si>
  <si>
    <t>#1078</t>
  </si>
  <si>
    <t>#1079</t>
  </si>
  <si>
    <t>#1080</t>
  </si>
  <si>
    <t>#1081</t>
  </si>
  <si>
    <t>#1082</t>
  </si>
  <si>
    <t>#1083</t>
  </si>
  <si>
    <t>#1084</t>
  </si>
  <si>
    <t>#1085</t>
  </si>
  <si>
    <t>#1086</t>
  </si>
  <si>
    <t>#1087</t>
  </si>
  <si>
    <t>#1088</t>
  </si>
  <si>
    <t>#1089</t>
  </si>
  <si>
    <t>#1090</t>
  </si>
  <si>
    <t>#1091</t>
  </si>
  <si>
    <t>#1092</t>
  </si>
  <si>
    <t>#1093</t>
  </si>
  <si>
    <t>#1094</t>
  </si>
  <si>
    <t>#1095</t>
  </si>
  <si>
    <t>#1096</t>
  </si>
  <si>
    <t>#1097</t>
  </si>
  <si>
    <t>#1098</t>
  </si>
  <si>
    <t>#1099</t>
  </si>
  <si>
    <t>#1100</t>
  </si>
  <si>
    <t>#1101</t>
  </si>
  <si>
    <t>#1102</t>
  </si>
  <si>
    <t>#1103</t>
  </si>
  <si>
    <t>#1104</t>
  </si>
  <si>
    <t>#1105</t>
  </si>
  <si>
    <t>#1106</t>
  </si>
  <si>
    <t>#1107</t>
  </si>
  <si>
    <t>#1108</t>
  </si>
  <si>
    <t>#1109</t>
  </si>
  <si>
    <t>#1110</t>
  </si>
  <si>
    <t>#1111</t>
  </si>
  <si>
    <t>#1112</t>
  </si>
  <si>
    <t>#1113</t>
  </si>
  <si>
    <t>#1114</t>
  </si>
  <si>
    <t>#1115</t>
  </si>
  <si>
    <t>#1116</t>
  </si>
  <si>
    <t>#1117</t>
  </si>
  <si>
    <t>#1118</t>
  </si>
  <si>
    <t>#1119</t>
  </si>
  <si>
    <t>#1120</t>
  </si>
  <si>
    <t>#1121</t>
  </si>
  <si>
    <t>#1122</t>
  </si>
  <si>
    <t>#1123</t>
  </si>
  <si>
    <t>#1124</t>
  </si>
  <si>
    <t>#1125</t>
  </si>
  <si>
    <t>#1126</t>
  </si>
  <si>
    <t>#1127</t>
  </si>
  <si>
    <t>#1128</t>
  </si>
  <si>
    <t>#1129</t>
  </si>
  <si>
    <t>#1130</t>
  </si>
  <si>
    <t>#1131</t>
  </si>
  <si>
    <t>#1132</t>
  </si>
  <si>
    <t>#1133</t>
  </si>
  <si>
    <t>#1134</t>
  </si>
  <si>
    <t>#1135</t>
  </si>
  <si>
    <t>#1136</t>
  </si>
  <si>
    <t>#1137</t>
  </si>
  <si>
    <t>#1138</t>
  </si>
  <si>
    <t>#1139</t>
  </si>
  <si>
    <t>#1140</t>
  </si>
  <si>
    <t>#1141</t>
  </si>
  <si>
    <t>#1142</t>
  </si>
  <si>
    <t>#1143</t>
  </si>
  <si>
    <t>#1144</t>
  </si>
  <si>
    <t>#1145</t>
  </si>
  <si>
    <t>#1146</t>
  </si>
  <si>
    <t>#1147</t>
  </si>
  <si>
    <t>#1148</t>
  </si>
  <si>
    <t>#1149</t>
  </si>
  <si>
    <t>#1150</t>
  </si>
  <si>
    <t>#1151</t>
  </si>
  <si>
    <t>#1152</t>
  </si>
  <si>
    <t>#1153</t>
  </si>
  <si>
    <t>#1154</t>
  </si>
  <si>
    <t>#1155</t>
  </si>
  <si>
    <t>#1156</t>
  </si>
  <si>
    <t>#1157</t>
  </si>
  <si>
    <t>#1158</t>
  </si>
  <si>
    <t>#1159</t>
  </si>
  <si>
    <t>#1160</t>
  </si>
  <si>
    <t>#1161</t>
  </si>
  <si>
    <t>#1162</t>
  </si>
  <si>
    <t>#1163</t>
  </si>
  <si>
    <t>#1164</t>
  </si>
  <si>
    <t>#1165</t>
  </si>
  <si>
    <t>#1166</t>
  </si>
  <si>
    <t>#1167</t>
  </si>
  <si>
    <t>#1168</t>
  </si>
  <si>
    <t>#1169</t>
  </si>
  <si>
    <t>#1170</t>
  </si>
  <si>
    <t>#1171</t>
  </si>
  <si>
    <t>#1172</t>
  </si>
  <si>
    <t>#1173</t>
  </si>
  <si>
    <t>#1174</t>
  </si>
  <si>
    <t>#1175</t>
  </si>
  <si>
    <t>#1176</t>
  </si>
  <si>
    <t>#1177</t>
  </si>
  <si>
    <t>#1178</t>
  </si>
  <si>
    <t>#1179</t>
  </si>
  <si>
    <t>#1180</t>
  </si>
  <si>
    <t>#1181</t>
  </si>
  <si>
    <t>#1182</t>
  </si>
  <si>
    <t>#1183</t>
  </si>
  <si>
    <t>#1184</t>
  </si>
  <si>
    <t>#1185</t>
  </si>
  <si>
    <t>#1186</t>
  </si>
  <si>
    <t>#1187</t>
  </si>
  <si>
    <t>#1188</t>
  </si>
  <si>
    <t>#1189</t>
  </si>
  <si>
    <t>#1190</t>
  </si>
  <si>
    <t>#1191</t>
  </si>
  <si>
    <t>#1192</t>
  </si>
  <si>
    <t>#1193</t>
  </si>
  <si>
    <t>#1194</t>
  </si>
  <si>
    <t>#1195</t>
  </si>
  <si>
    <t>#1196</t>
  </si>
  <si>
    <t>#1197</t>
  </si>
  <si>
    <t>#1198</t>
  </si>
  <si>
    <t>#1199</t>
  </si>
  <si>
    <t>#1200</t>
  </si>
  <si>
    <t>#1201</t>
  </si>
  <si>
    <t>#1202</t>
  </si>
  <si>
    <t>#1203</t>
  </si>
  <si>
    <t>#1204</t>
  </si>
  <si>
    <t>#1205</t>
  </si>
  <si>
    <t>#1206</t>
  </si>
  <si>
    <t>#1207</t>
  </si>
  <si>
    <t>#1208</t>
  </si>
  <si>
    <t>#1209</t>
  </si>
  <si>
    <t>#1210</t>
  </si>
  <si>
    <t>#1211</t>
  </si>
  <si>
    <t>#1212</t>
  </si>
  <si>
    <t>#1213</t>
  </si>
  <si>
    <t>#1214</t>
  </si>
  <si>
    <t>#1215</t>
  </si>
  <si>
    <t>#1216</t>
  </si>
  <si>
    <t>#1217</t>
  </si>
  <si>
    <t>#1218</t>
  </si>
  <si>
    <t>#1219</t>
  </si>
  <si>
    <t>#1220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</si>
  <si>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</si>
  <si>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</si>
  <si>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</si>
  <si>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</si>
  <si>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</si>
  <si>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</si>
  <si>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</si>
  <si>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</si>
  <si>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#1229</t>
  </si>
  <si>
    <t>#1230</t>
  </si>
  <si>
    <t>#1231</t>
  </si>
  <si>
    <t>#1232</t>
  </si>
  <si>
    <t>#1233</t>
  </si>
  <si>
    <t>#1234</t>
  </si>
  <si>
    <t>#1235</t>
  </si>
  <si>
    <t>#1236</t>
  </si>
  <si>
    <t>#1237</t>
  </si>
  <si>
    <t>#1238</t>
  </si>
  <si>
    <t>#1239</t>
  </si>
  <si>
    <t>#1240</t>
  </si>
  <si>
    <t>#1241</t>
  </si>
  <si>
    <t>#1242</t>
  </si>
  <si>
    <t>#1243</t>
  </si>
  <si>
    <t>#1244</t>
  </si>
  <si>
    <t>#1245</t>
  </si>
  <si>
    <t>#1246</t>
  </si>
  <si>
    <t>#1247</t>
  </si>
  <si>
    <t>#1248</t>
  </si>
  <si>
    <t>#1249</t>
  </si>
  <si>
    <t>#1250</t>
  </si>
  <si>
    <t>#1251</t>
  </si>
  <si>
    <t>#1252</t>
  </si>
  <si>
    <t>#1253</t>
  </si>
  <si>
    <t>#1254</t>
  </si>
  <si>
    <t>#1255</t>
  </si>
  <si>
    <t>#1256</t>
  </si>
  <si>
    <t>#1257</t>
  </si>
  <si>
    <t>#1258</t>
  </si>
  <si>
    <t>#1259</t>
  </si>
  <si>
    <t>#1260</t>
  </si>
  <si>
    <t>Błąd uczenia</t>
  </si>
  <si>
    <t>Błąd średniokwadratowy</t>
  </si>
  <si>
    <t>Wariant</t>
  </si>
  <si>
    <t>20 20 20</t>
  </si>
  <si>
    <t>20 10 5</t>
  </si>
  <si>
    <t>5 10 20</t>
  </si>
  <si>
    <t>epoka</t>
  </si>
  <si>
    <t>20 15</t>
  </si>
  <si>
    <t>10 5</t>
  </si>
  <si>
    <t>5 15</t>
  </si>
  <si>
    <t xml:space="preserve">Wariant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</si>
</sst>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Perceptron!$N$3:$N$57</c:f>
              <c:numCache>
                <c:formatCode>General</c:formatCode>
                <c:ptCount val="55"/>
                <c:pt idx="0">
                  <c:v>5.9013249651324901E-2</c:v>
                </c:pt>
                <c:pt idx="1">
                  <c:v>1.92642956764295E-2</c:v>
                </c:pt>
                <c:pt idx="2">
                  <c:v>1.65620641562064E-2</c:v>
                </c:pt>
                <c:pt idx="3">
                  <c:v>1.6039051603905102E-2</c:v>
                </c:pt>
                <c:pt idx="4">
                  <c:v>1.4470013947001301E-2</c:v>
                </c:pt>
                <c:pt idx="5">
                  <c:v>1.2029288702928799E-2</c:v>
                </c:pt>
                <c:pt idx="6">
                  <c:v>1.01115760111576E-2</c:v>
                </c:pt>
                <c:pt idx="7">
                  <c:v>9.2398884239888405E-3</c:v>
                </c:pt>
                <c:pt idx="8">
                  <c:v>8.1938633193863308E-3</c:v>
                </c:pt>
                <c:pt idx="9">
                  <c:v>8.0195258019525803E-3</c:v>
                </c:pt>
                <c:pt idx="10">
                  <c:v>6.9735006973500697E-3</c:v>
                </c:pt>
                <c:pt idx="11">
                  <c:v>7.1478382147838202E-3</c:v>
                </c:pt>
                <c:pt idx="12">
                  <c:v>6.7991631799163097E-3</c:v>
                </c:pt>
                <c:pt idx="13">
                  <c:v>6.2761506276150601E-3</c:v>
                </c:pt>
                <c:pt idx="14">
                  <c:v>6.2761506276150601E-3</c:v>
                </c:pt>
                <c:pt idx="15">
                  <c:v>5.5788005578800504E-3</c:v>
                </c:pt>
                <c:pt idx="16">
                  <c:v>5.5788005578800504E-3</c:v>
                </c:pt>
                <c:pt idx="17">
                  <c:v>5.9274755927475496E-3</c:v>
                </c:pt>
                <c:pt idx="18">
                  <c:v>5.7531380753138E-3</c:v>
                </c:pt>
                <c:pt idx="19">
                  <c:v>5.5788005578800504E-3</c:v>
                </c:pt>
                <c:pt idx="20">
                  <c:v>5.4044630404462999E-3</c:v>
                </c:pt>
                <c:pt idx="21">
                  <c:v>5.5788005578800504E-3</c:v>
                </c:pt>
                <c:pt idx="22">
                  <c:v>4.5327754532775398E-3</c:v>
                </c:pt>
                <c:pt idx="23">
                  <c:v>4.3584379358437902E-3</c:v>
                </c:pt>
                <c:pt idx="24">
                  <c:v>4.3584379358437902E-3</c:v>
                </c:pt>
                <c:pt idx="25">
                  <c:v>4.8814504881450399E-3</c:v>
                </c:pt>
                <c:pt idx="26">
                  <c:v>4.8814504881450399E-3</c:v>
                </c:pt>
                <c:pt idx="27">
                  <c:v>4.7071129707112903E-3</c:v>
                </c:pt>
                <c:pt idx="28">
                  <c:v>4.7071129707112903E-3</c:v>
                </c:pt>
                <c:pt idx="29">
                  <c:v>4.3584379358437902E-3</c:v>
                </c:pt>
                <c:pt idx="30">
                  <c:v>4.5327754532775398E-3</c:v>
                </c:pt>
                <c:pt idx="31">
                  <c:v>4.5327754532775398E-3</c:v>
                </c:pt>
                <c:pt idx="32">
                  <c:v>5.5788005578800504E-3</c:v>
                </c:pt>
                <c:pt idx="33">
                  <c:v>5.0557880055787999E-3</c:v>
                </c:pt>
                <c:pt idx="34">
                  <c:v>5.2301255230125503E-3</c:v>
                </c:pt>
                <c:pt idx="35">
                  <c:v>4.5327754532775398E-3</c:v>
                </c:pt>
                <c:pt idx="36">
                  <c:v>5.4044630404462999E-3</c:v>
                </c:pt>
                <c:pt idx="37">
                  <c:v>5.0557880055787999E-3</c:v>
                </c:pt>
                <c:pt idx="38">
                  <c:v>5.0557880055787999E-3</c:v>
                </c:pt>
                <c:pt idx="39">
                  <c:v>5.0557880055787999E-3</c:v>
                </c:pt>
                <c:pt idx="40">
                  <c:v>4.8814504881450399E-3</c:v>
                </c:pt>
                <c:pt idx="41">
                  <c:v>5.2301255230125503E-3</c:v>
                </c:pt>
                <c:pt idx="42">
                  <c:v>4.8814504881450399E-3</c:v>
                </c:pt>
                <c:pt idx="43">
                  <c:v>4.8814504881450399E-3</c:v>
                </c:pt>
                <c:pt idx="44">
                  <c:v>4.8814504881450399E-3</c:v>
                </c:pt>
                <c:pt idx="45">
                  <c:v>5.2301255230125503E-3</c:v>
                </c:pt>
                <c:pt idx="46">
                  <c:v>5.2301255230125503E-3</c:v>
                </c:pt>
                <c:pt idx="47">
                  <c:v>5.2301255230125503E-3</c:v>
                </c:pt>
                <c:pt idx="48">
                  <c:v>5.0557880055787999E-3</c:v>
                </c:pt>
                <c:pt idx="49">
                  <c:v>4.7071129707112903E-3</c:v>
                </c:pt>
                <c:pt idx="50">
                  <c:v>4.8814504881450399E-3</c:v>
                </c:pt>
                <c:pt idx="51">
                  <c:v>4.3584379358437902E-3</c:v>
                </c:pt>
                <c:pt idx="52">
                  <c:v>4.5327754532775398E-3</c:v>
                </c:pt>
                <c:pt idx="53">
                  <c:v>4.7071129707112903E-3</c:v>
                </c:pt>
                <c:pt idx="54">
                  <c:v>4.5327754532775398E-3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6160"/>
        <c:axId val="95999616"/>
      </c:lineChart>
      <c:catAx>
        <c:axId val="43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999616"/>
        <c:crosses val="autoZero"/>
        <c:auto val="1"/>
        <c:lblAlgn val="ctr"/>
        <c:lblOffset val="100"/>
        <c:noMultiLvlLbl val="0"/>
      </c:catAx>
      <c:valAx>
        <c:axId val="959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wielowarstwowa'!$AJ$4:$AJ$840</c:f>
              <c:numCache>
                <c:formatCode>General</c:formatCode>
                <c:ptCount val="837"/>
                <c:pt idx="0">
                  <c:v>0.37265035994616102</c:v>
                </c:pt>
                <c:pt idx="1">
                  <c:v>0.26877901001815602</c:v>
                </c:pt>
                <c:pt idx="2">
                  <c:v>0.26983091648157398</c:v>
                </c:pt>
                <c:pt idx="3">
                  <c:v>0.26548323438545102</c:v>
                </c:pt>
                <c:pt idx="4">
                  <c:v>0.24793314133028699</c:v>
                </c:pt>
                <c:pt idx="5">
                  <c:v>0.25870864758983098</c:v>
                </c:pt>
                <c:pt idx="6">
                  <c:v>0.245821000486067</c:v>
                </c:pt>
                <c:pt idx="7">
                  <c:v>0.24624951202540801</c:v>
                </c:pt>
                <c:pt idx="8">
                  <c:v>0.243129816615198</c:v>
                </c:pt>
                <c:pt idx="9">
                  <c:v>0.23927749845268201</c:v>
                </c:pt>
                <c:pt idx="10">
                  <c:v>0.234824615001031</c:v>
                </c:pt>
                <c:pt idx="11">
                  <c:v>0.22934915918791901</c:v>
                </c:pt>
                <c:pt idx="12">
                  <c:v>0.22240076220294899</c:v>
                </c:pt>
                <c:pt idx="13">
                  <c:v>0.214384776445635</c:v>
                </c:pt>
                <c:pt idx="14">
                  <c:v>0.20543851329748</c:v>
                </c:pt>
                <c:pt idx="15">
                  <c:v>0.19654110845325901</c:v>
                </c:pt>
                <c:pt idx="16">
                  <c:v>0.18881233270483899</c:v>
                </c:pt>
                <c:pt idx="17">
                  <c:v>0.180825058194513</c:v>
                </c:pt>
                <c:pt idx="18">
                  <c:v>0.175945898473157</c:v>
                </c:pt>
                <c:pt idx="19">
                  <c:v>0.17524639728871999</c:v>
                </c:pt>
                <c:pt idx="20">
                  <c:v>0.168982312600642</c:v>
                </c:pt>
                <c:pt idx="21">
                  <c:v>0.16430433627601701</c:v>
                </c:pt>
                <c:pt idx="22">
                  <c:v>0.160568860735991</c:v>
                </c:pt>
                <c:pt idx="23">
                  <c:v>0.159846012066924</c:v>
                </c:pt>
                <c:pt idx="24">
                  <c:v>0.16236953457200301</c:v>
                </c:pt>
                <c:pt idx="25">
                  <c:v>0.15818143849098701</c:v>
                </c:pt>
                <c:pt idx="26">
                  <c:v>0.15705790843189801</c:v>
                </c:pt>
                <c:pt idx="27">
                  <c:v>0.15502983147186999</c:v>
                </c:pt>
                <c:pt idx="28">
                  <c:v>0.15356670956436</c:v>
                </c:pt>
                <c:pt idx="29">
                  <c:v>0.152222178449722</c:v>
                </c:pt>
                <c:pt idx="30">
                  <c:v>0.15024197214052501</c:v>
                </c:pt>
                <c:pt idx="31">
                  <c:v>0.14901123145603201</c:v>
                </c:pt>
                <c:pt idx="32">
                  <c:v>0.14739878424025299</c:v>
                </c:pt>
                <c:pt idx="33">
                  <c:v>0.14602586721845501</c:v>
                </c:pt>
                <c:pt idx="34">
                  <c:v>0.14557704261364901</c:v>
                </c:pt>
                <c:pt idx="35">
                  <c:v>0.14514674782428399</c:v>
                </c:pt>
                <c:pt idx="36">
                  <c:v>0.14430351632213501</c:v>
                </c:pt>
                <c:pt idx="37">
                  <c:v>0.14401230230405199</c:v>
                </c:pt>
                <c:pt idx="38">
                  <c:v>0.14343342853847199</c:v>
                </c:pt>
                <c:pt idx="39">
                  <c:v>0.14276157266272599</c:v>
                </c:pt>
                <c:pt idx="40">
                  <c:v>0.14222064471149301</c:v>
                </c:pt>
                <c:pt idx="41">
                  <c:v>0.14161495320596201</c:v>
                </c:pt>
                <c:pt idx="42">
                  <c:v>0.14116410460002601</c:v>
                </c:pt>
                <c:pt idx="43">
                  <c:v>0.140610305611788</c:v>
                </c:pt>
                <c:pt idx="44">
                  <c:v>0.14028682613301799</c:v>
                </c:pt>
                <c:pt idx="45">
                  <c:v>0.13969243302698001</c:v>
                </c:pt>
                <c:pt idx="46">
                  <c:v>0.139261518894752</c:v>
                </c:pt>
                <c:pt idx="47">
                  <c:v>0.13917799929525501</c:v>
                </c:pt>
                <c:pt idx="48">
                  <c:v>0.13842479462097501</c:v>
                </c:pt>
                <c:pt idx="49">
                  <c:v>0.13899919299178201</c:v>
                </c:pt>
                <c:pt idx="50">
                  <c:v>0.13855783849813699</c:v>
                </c:pt>
                <c:pt idx="51">
                  <c:v>0.13847633433954601</c:v>
                </c:pt>
                <c:pt idx="52">
                  <c:v>0.138354388475874</c:v>
                </c:pt>
                <c:pt idx="53">
                  <c:v>0.138135225790191</c:v>
                </c:pt>
                <c:pt idx="54">
                  <c:v>0.137929857632099</c:v>
                </c:pt>
                <c:pt idx="55">
                  <c:v>0.137698965062902</c:v>
                </c:pt>
                <c:pt idx="56">
                  <c:v>0.13745972588029701</c:v>
                </c:pt>
                <c:pt idx="57">
                  <c:v>0.13726842069659301</c:v>
                </c:pt>
                <c:pt idx="58">
                  <c:v>0.137132142187392</c:v>
                </c:pt>
                <c:pt idx="59">
                  <c:v>0.136875308613951</c:v>
                </c:pt>
                <c:pt idx="60">
                  <c:v>0.13633024506583</c:v>
                </c:pt>
                <c:pt idx="61">
                  <c:v>0.13680315738073601</c:v>
                </c:pt>
                <c:pt idx="62">
                  <c:v>0.13613689876134399</c:v>
                </c:pt>
                <c:pt idx="63">
                  <c:v>0.13611133837471301</c:v>
                </c:pt>
                <c:pt idx="64">
                  <c:v>0.13587069751554001</c:v>
                </c:pt>
                <c:pt idx="65">
                  <c:v>0.13567947789969001</c:v>
                </c:pt>
                <c:pt idx="66">
                  <c:v>0.13547198864662499</c:v>
                </c:pt>
                <c:pt idx="67">
                  <c:v>0.13532457875911999</c:v>
                </c:pt>
                <c:pt idx="68">
                  <c:v>0.13509387620128099</c:v>
                </c:pt>
                <c:pt idx="69">
                  <c:v>0.13491354708227299</c:v>
                </c:pt>
                <c:pt idx="70">
                  <c:v>0.134666045152948</c:v>
                </c:pt>
                <c:pt idx="71">
                  <c:v>0.13414919692402999</c:v>
                </c:pt>
                <c:pt idx="72">
                  <c:v>0.13412974307432601</c:v>
                </c:pt>
                <c:pt idx="73">
                  <c:v>0.13389735678520101</c:v>
                </c:pt>
                <c:pt idx="74">
                  <c:v>0.13358051381296401</c:v>
                </c:pt>
                <c:pt idx="75">
                  <c:v>0.133223182937833</c:v>
                </c:pt>
                <c:pt idx="76">
                  <c:v>0.133029274933082</c:v>
                </c:pt>
                <c:pt idx="77">
                  <c:v>0.132562935771465</c:v>
                </c:pt>
                <c:pt idx="78">
                  <c:v>0.132433649358001</c:v>
                </c:pt>
                <c:pt idx="79">
                  <c:v>0.13193160967738099</c:v>
                </c:pt>
                <c:pt idx="80">
                  <c:v>0.13159612281505201</c:v>
                </c:pt>
                <c:pt idx="81">
                  <c:v>0.13134857140390799</c:v>
                </c:pt>
                <c:pt idx="82">
                  <c:v>0.13119913213665199</c:v>
                </c:pt>
                <c:pt idx="83">
                  <c:v>0.13142543171063201</c:v>
                </c:pt>
                <c:pt idx="84">
                  <c:v>0.131097524035521</c:v>
                </c:pt>
                <c:pt idx="85">
                  <c:v>0.130993044759913</c:v>
                </c:pt>
                <c:pt idx="86">
                  <c:v>0.13082714266797299</c:v>
                </c:pt>
                <c:pt idx="87">
                  <c:v>0.13075097474252101</c:v>
                </c:pt>
                <c:pt idx="88">
                  <c:v>0.13063634319269499</c:v>
                </c:pt>
                <c:pt idx="89">
                  <c:v>0.13072079694575101</c:v>
                </c:pt>
                <c:pt idx="90">
                  <c:v>0.13052333285332099</c:v>
                </c:pt>
                <c:pt idx="91">
                  <c:v>0.13060102599234599</c:v>
                </c:pt>
                <c:pt idx="92">
                  <c:v>0.13033246897430301</c:v>
                </c:pt>
                <c:pt idx="93">
                  <c:v>0.130200648088618</c:v>
                </c:pt>
                <c:pt idx="94">
                  <c:v>0.130088671199001</c:v>
                </c:pt>
                <c:pt idx="95">
                  <c:v>0.129948182029725</c:v>
                </c:pt>
                <c:pt idx="96">
                  <c:v>0.13525184301452201</c:v>
                </c:pt>
                <c:pt idx="97">
                  <c:v>0.12967588983071601</c:v>
                </c:pt>
                <c:pt idx="98">
                  <c:v>0.129402554386644</c:v>
                </c:pt>
                <c:pt idx="99">
                  <c:v>0.149028719041779</c:v>
                </c:pt>
                <c:pt idx="100">
                  <c:v>0.129451255470765</c:v>
                </c:pt>
                <c:pt idx="101">
                  <c:v>0.129353077915278</c:v>
                </c:pt>
                <c:pt idx="102">
                  <c:v>0.12940718301224</c:v>
                </c:pt>
                <c:pt idx="103">
                  <c:v>0.129128004908245</c:v>
                </c:pt>
                <c:pt idx="104">
                  <c:v>0.129089344310828</c:v>
                </c:pt>
                <c:pt idx="105">
                  <c:v>0.129225100483079</c:v>
                </c:pt>
                <c:pt idx="106">
                  <c:v>0.12872139086296</c:v>
                </c:pt>
                <c:pt idx="107">
                  <c:v>0.12862207479262799</c:v>
                </c:pt>
                <c:pt idx="108">
                  <c:v>0.12862914025986799</c:v>
                </c:pt>
                <c:pt idx="109">
                  <c:v>0.12825352855526501</c:v>
                </c:pt>
                <c:pt idx="110">
                  <c:v>0.12808122741029501</c:v>
                </c:pt>
                <c:pt idx="111">
                  <c:v>0.12787349992852301</c:v>
                </c:pt>
                <c:pt idx="112">
                  <c:v>0.127755594472937</c:v>
                </c:pt>
                <c:pt idx="113">
                  <c:v>0.12763642537415901</c:v>
                </c:pt>
                <c:pt idx="114">
                  <c:v>0.12745934039092</c:v>
                </c:pt>
                <c:pt idx="115">
                  <c:v>0.127269539508577</c:v>
                </c:pt>
                <c:pt idx="116">
                  <c:v>0.12706973394471299</c:v>
                </c:pt>
                <c:pt idx="117">
                  <c:v>0.12676720547864301</c:v>
                </c:pt>
                <c:pt idx="118">
                  <c:v>0.126578972231945</c:v>
                </c:pt>
                <c:pt idx="119">
                  <c:v>0.12633691079727399</c:v>
                </c:pt>
                <c:pt idx="120">
                  <c:v>0.12584675037841001</c:v>
                </c:pt>
                <c:pt idx="121">
                  <c:v>0.12547875399223599</c:v>
                </c:pt>
                <c:pt idx="122">
                  <c:v>0.12532529482503901</c:v>
                </c:pt>
                <c:pt idx="123">
                  <c:v>0.12534588837376101</c:v>
                </c:pt>
                <c:pt idx="124">
                  <c:v>0.124957595128954</c:v>
                </c:pt>
                <c:pt idx="125">
                  <c:v>0.124508249705839</c:v>
                </c:pt>
                <c:pt idx="126">
                  <c:v>0.124296398067039</c:v>
                </c:pt>
                <c:pt idx="127">
                  <c:v>0.124149217695728</c:v>
                </c:pt>
                <c:pt idx="128">
                  <c:v>0.12372870806155099</c:v>
                </c:pt>
                <c:pt idx="129">
                  <c:v>0.123821202779181</c:v>
                </c:pt>
                <c:pt idx="130">
                  <c:v>0.123832570251615</c:v>
                </c:pt>
                <c:pt idx="131">
                  <c:v>0.12362656284847801</c:v>
                </c:pt>
                <c:pt idx="132">
                  <c:v>0.123393800873409</c:v>
                </c:pt>
                <c:pt idx="133">
                  <c:v>0.123233689521264</c:v>
                </c:pt>
                <c:pt idx="134">
                  <c:v>0.12294063412841599</c:v>
                </c:pt>
                <c:pt idx="135">
                  <c:v>0.12270616965247901</c:v>
                </c:pt>
                <c:pt idx="136">
                  <c:v>0.122659291484122</c:v>
                </c:pt>
                <c:pt idx="137">
                  <c:v>0.12260654750389401</c:v>
                </c:pt>
                <c:pt idx="138">
                  <c:v>0.12246248769502301</c:v>
                </c:pt>
                <c:pt idx="139">
                  <c:v>0.122430523555063</c:v>
                </c:pt>
                <c:pt idx="140">
                  <c:v>0.12224734991043</c:v>
                </c:pt>
                <c:pt idx="141">
                  <c:v>0.122043306330634</c:v>
                </c:pt>
                <c:pt idx="142">
                  <c:v>0.12175994561341499</c:v>
                </c:pt>
                <c:pt idx="143">
                  <c:v>0.12155549698964201</c:v>
                </c:pt>
                <c:pt idx="144">
                  <c:v>0.121308985522702</c:v>
                </c:pt>
                <c:pt idx="145">
                  <c:v>0.121042769763804</c:v>
                </c:pt>
                <c:pt idx="146">
                  <c:v>0.12070292646776599</c:v>
                </c:pt>
                <c:pt idx="147">
                  <c:v>0.120432610662892</c:v>
                </c:pt>
                <c:pt idx="148">
                  <c:v>0.12021478950957799</c:v>
                </c:pt>
                <c:pt idx="149">
                  <c:v>0.120417979567113</c:v>
                </c:pt>
                <c:pt idx="150">
                  <c:v>0.120100953821328</c:v>
                </c:pt>
                <c:pt idx="151">
                  <c:v>0.120084557841658</c:v>
                </c:pt>
                <c:pt idx="152">
                  <c:v>0.11989220189638899</c:v>
                </c:pt>
                <c:pt idx="153">
                  <c:v>0.119681166747969</c:v>
                </c:pt>
                <c:pt idx="154">
                  <c:v>0.119470557975883</c:v>
                </c:pt>
                <c:pt idx="155">
                  <c:v>0.11931354807008999</c:v>
                </c:pt>
                <c:pt idx="156">
                  <c:v>0.119094264487247</c:v>
                </c:pt>
                <c:pt idx="157">
                  <c:v>0.118858859860431</c:v>
                </c:pt>
                <c:pt idx="158">
                  <c:v>0.11858895568340599</c:v>
                </c:pt>
                <c:pt idx="159">
                  <c:v>0.118351561534584</c:v>
                </c:pt>
                <c:pt idx="160">
                  <c:v>0.118563796481024</c:v>
                </c:pt>
                <c:pt idx="161">
                  <c:v>0.118175773267923</c:v>
                </c:pt>
                <c:pt idx="162">
                  <c:v>0.118110377658249</c:v>
                </c:pt>
                <c:pt idx="163">
                  <c:v>0.11803463316656</c:v>
                </c:pt>
                <c:pt idx="164">
                  <c:v>0.117840821026407</c:v>
                </c:pt>
                <c:pt idx="165">
                  <c:v>0.117698140520462</c:v>
                </c:pt>
                <c:pt idx="166">
                  <c:v>0.11767370494331</c:v>
                </c:pt>
                <c:pt idx="167">
                  <c:v>0.117507090997672</c:v>
                </c:pt>
                <c:pt idx="168">
                  <c:v>0.117179325072753</c:v>
                </c:pt>
                <c:pt idx="169">
                  <c:v>0.11694920312517799</c:v>
                </c:pt>
                <c:pt idx="170">
                  <c:v>0.116696920782477</c:v>
                </c:pt>
                <c:pt idx="171">
                  <c:v>0.116552546947157</c:v>
                </c:pt>
                <c:pt idx="172">
                  <c:v>0.116422684413334</c:v>
                </c:pt>
                <c:pt idx="173">
                  <c:v>0.116347739686574</c:v>
                </c:pt>
                <c:pt idx="174">
                  <c:v>0.11672335329934801</c:v>
                </c:pt>
                <c:pt idx="175">
                  <c:v>0.11629542530989299</c:v>
                </c:pt>
                <c:pt idx="176">
                  <c:v>0.11643027449018099</c:v>
                </c:pt>
                <c:pt idx="177">
                  <c:v>0.11617521506334</c:v>
                </c:pt>
                <c:pt idx="178">
                  <c:v>0.116139383816871</c:v>
                </c:pt>
                <c:pt idx="179">
                  <c:v>0.116027267844784</c:v>
                </c:pt>
                <c:pt idx="180">
                  <c:v>0.115911004516088</c:v>
                </c:pt>
                <c:pt idx="181">
                  <c:v>0.115790097140738</c:v>
                </c:pt>
                <c:pt idx="182">
                  <c:v>0.115684600128706</c:v>
                </c:pt>
                <c:pt idx="183">
                  <c:v>0.115440219257344</c:v>
                </c:pt>
                <c:pt idx="184">
                  <c:v>0.115453579790338</c:v>
                </c:pt>
                <c:pt idx="185">
                  <c:v>0.115317547395603</c:v>
                </c:pt>
                <c:pt idx="186">
                  <c:v>0.115322409036763</c:v>
                </c:pt>
                <c:pt idx="187">
                  <c:v>0.11514130732526499</c:v>
                </c:pt>
                <c:pt idx="188">
                  <c:v>0.11493629120296001</c:v>
                </c:pt>
                <c:pt idx="189">
                  <c:v>0.11473806719785901</c:v>
                </c:pt>
                <c:pt idx="190">
                  <c:v>0.11468097298890401</c:v>
                </c:pt>
                <c:pt idx="191">
                  <c:v>0.114481335645556</c:v>
                </c:pt>
                <c:pt idx="192">
                  <c:v>0.114286767510896</c:v>
                </c:pt>
                <c:pt idx="193">
                  <c:v>0.11402875529166601</c:v>
                </c:pt>
                <c:pt idx="194">
                  <c:v>0.113790345618658</c:v>
                </c:pt>
                <c:pt idx="195">
                  <c:v>0.113745865499521</c:v>
                </c:pt>
                <c:pt idx="196">
                  <c:v>0.113501093507047</c:v>
                </c:pt>
                <c:pt idx="197">
                  <c:v>0.113019219195581</c:v>
                </c:pt>
                <c:pt idx="198">
                  <c:v>0.113017787874874</c:v>
                </c:pt>
                <c:pt idx="199">
                  <c:v>0.11290131397841301</c:v>
                </c:pt>
                <c:pt idx="200">
                  <c:v>0.112941258719187</c:v>
                </c:pt>
                <c:pt idx="201">
                  <c:v>0.112857323745709</c:v>
                </c:pt>
                <c:pt idx="202">
                  <c:v>0.112747018625329</c:v>
                </c:pt>
                <c:pt idx="203">
                  <c:v>0.11254998766286201</c:v>
                </c:pt>
                <c:pt idx="204">
                  <c:v>0.11262300692213099</c:v>
                </c:pt>
                <c:pt idx="205">
                  <c:v>0.112554232535568</c:v>
                </c:pt>
                <c:pt idx="206">
                  <c:v>0.112443505871015</c:v>
                </c:pt>
                <c:pt idx="207">
                  <c:v>0.11238995121482299</c:v>
                </c:pt>
                <c:pt idx="208">
                  <c:v>0.11228336446555701</c:v>
                </c:pt>
                <c:pt idx="209">
                  <c:v>0.112299881537734</c:v>
                </c:pt>
                <c:pt idx="210">
                  <c:v>0.11223988438424599</c:v>
                </c:pt>
                <c:pt idx="211">
                  <c:v>0.112142178719926</c:v>
                </c:pt>
                <c:pt idx="212">
                  <c:v>0.11203190287224001</c:v>
                </c:pt>
                <c:pt idx="213">
                  <c:v>0.111988492261917</c:v>
                </c:pt>
                <c:pt idx="214">
                  <c:v>0.111988734405488</c:v>
                </c:pt>
                <c:pt idx="215">
                  <c:v>0.111920104348477</c:v>
                </c:pt>
                <c:pt idx="216">
                  <c:v>0.111826302068252</c:v>
                </c:pt>
                <c:pt idx="217">
                  <c:v>0.111800620198205</c:v>
                </c:pt>
                <c:pt idx="218">
                  <c:v>0.1117252466408</c:v>
                </c:pt>
                <c:pt idx="219">
                  <c:v>0.111668137167207</c:v>
                </c:pt>
                <c:pt idx="220">
                  <c:v>0.111686537313149</c:v>
                </c:pt>
                <c:pt idx="221">
                  <c:v>0.111603651674181</c:v>
                </c:pt>
                <c:pt idx="222">
                  <c:v>0.111534677702999</c:v>
                </c:pt>
                <c:pt idx="223">
                  <c:v>0.111369526758805</c:v>
                </c:pt>
                <c:pt idx="224">
                  <c:v>0.11130104296408599</c:v>
                </c:pt>
                <c:pt idx="225">
                  <c:v>0.111235046026985</c:v>
                </c:pt>
                <c:pt idx="226">
                  <c:v>0.111230958935045</c:v>
                </c:pt>
                <c:pt idx="227">
                  <c:v>0.11112926777495601</c:v>
                </c:pt>
                <c:pt idx="228">
                  <c:v>0.11113379597944401</c:v>
                </c:pt>
                <c:pt idx="229">
                  <c:v>0.11105516914560901</c:v>
                </c:pt>
                <c:pt idx="230">
                  <c:v>0.11096336494785999</c:v>
                </c:pt>
                <c:pt idx="231">
                  <c:v>0.11091597928331701</c:v>
                </c:pt>
                <c:pt idx="232">
                  <c:v>0.110690337048292</c:v>
                </c:pt>
                <c:pt idx="233">
                  <c:v>0.110714458194575</c:v>
                </c:pt>
                <c:pt idx="234">
                  <c:v>0.110599962853331</c:v>
                </c:pt>
                <c:pt idx="235">
                  <c:v>0.110624198175428</c:v>
                </c:pt>
                <c:pt idx="236">
                  <c:v>0.110557394394766</c:v>
                </c:pt>
                <c:pt idx="237">
                  <c:v>0.11047524426766001</c:v>
                </c:pt>
                <c:pt idx="238">
                  <c:v>0.110333280504036</c:v>
                </c:pt>
                <c:pt idx="239">
                  <c:v>0.11029549360729</c:v>
                </c:pt>
                <c:pt idx="240">
                  <c:v>0.11022061540764</c:v>
                </c:pt>
                <c:pt idx="241">
                  <c:v>0.11011045917618</c:v>
                </c:pt>
                <c:pt idx="242">
                  <c:v>0.110115689198425</c:v>
                </c:pt>
                <c:pt idx="243">
                  <c:v>0.110156351056252</c:v>
                </c:pt>
                <c:pt idx="244">
                  <c:v>0.109992233179751</c:v>
                </c:pt>
                <c:pt idx="245">
                  <c:v>0.11012769561669</c:v>
                </c:pt>
                <c:pt idx="246">
                  <c:v>0.11002027778395</c:v>
                </c:pt>
                <c:pt idx="247">
                  <c:v>0.11007921932824</c:v>
                </c:pt>
                <c:pt idx="248">
                  <c:v>0.110074769168026</c:v>
                </c:pt>
                <c:pt idx="249">
                  <c:v>0.109975472033828</c:v>
                </c:pt>
                <c:pt idx="250">
                  <c:v>0.109893676680181</c:v>
                </c:pt>
                <c:pt idx="251">
                  <c:v>0.10983192158088</c:v>
                </c:pt>
                <c:pt idx="252">
                  <c:v>0.10976174754427701</c:v>
                </c:pt>
                <c:pt idx="253">
                  <c:v>0.1097573180368</c:v>
                </c:pt>
                <c:pt idx="254">
                  <c:v>0.109750414314896</c:v>
                </c:pt>
                <c:pt idx="255">
                  <c:v>0.109678694901025</c:v>
                </c:pt>
                <c:pt idx="256">
                  <c:v>0.10978669252108</c:v>
                </c:pt>
                <c:pt idx="257">
                  <c:v>0.109654042646306</c:v>
                </c:pt>
                <c:pt idx="258">
                  <c:v>0.109706028988012</c:v>
                </c:pt>
                <c:pt idx="259">
                  <c:v>0.10970581548482</c:v>
                </c:pt>
                <c:pt idx="260">
                  <c:v>0.109695064006057</c:v>
                </c:pt>
                <c:pt idx="261">
                  <c:v>0.109671137354235</c:v>
                </c:pt>
                <c:pt idx="262">
                  <c:v>0.109660031061006</c:v>
                </c:pt>
                <c:pt idx="263">
                  <c:v>0.10959890772988</c:v>
                </c:pt>
                <c:pt idx="264">
                  <c:v>0.109536461991961</c:v>
                </c:pt>
                <c:pt idx="265">
                  <c:v>0.10948845470457499</c:v>
                </c:pt>
                <c:pt idx="266">
                  <c:v>0.10942418306800999</c:v>
                </c:pt>
                <c:pt idx="267">
                  <c:v>0.109447954111589</c:v>
                </c:pt>
                <c:pt idx="268">
                  <c:v>0.109402956562593</c:v>
                </c:pt>
                <c:pt idx="269">
                  <c:v>0.109353080103034</c:v>
                </c:pt>
                <c:pt idx="270">
                  <c:v>0.10930789070959</c:v>
                </c:pt>
                <c:pt idx="271">
                  <c:v>0.109241671873739</c:v>
                </c:pt>
                <c:pt idx="272">
                  <c:v>0.109201600512151</c:v>
                </c:pt>
                <c:pt idx="273">
                  <c:v>0.109126844801298</c:v>
                </c:pt>
                <c:pt idx="274">
                  <c:v>0.109179691155929</c:v>
                </c:pt>
                <c:pt idx="275">
                  <c:v>0.10910325183177</c:v>
                </c:pt>
                <c:pt idx="276">
                  <c:v>0.109120405180836</c:v>
                </c:pt>
                <c:pt idx="277">
                  <c:v>0.109079821265346</c:v>
                </c:pt>
                <c:pt idx="278">
                  <c:v>0.109013945255809</c:v>
                </c:pt>
                <c:pt idx="279">
                  <c:v>0.108990267623002</c:v>
                </c:pt>
                <c:pt idx="280">
                  <c:v>0.10890531133023899</c:v>
                </c:pt>
                <c:pt idx="281">
                  <c:v>0.10892439086811601</c:v>
                </c:pt>
                <c:pt idx="282">
                  <c:v>0.108907477671056</c:v>
                </c:pt>
                <c:pt idx="283">
                  <c:v>0.10901197592760201</c:v>
                </c:pt>
                <c:pt idx="284">
                  <c:v>0.108934885812303</c:v>
                </c:pt>
                <c:pt idx="285">
                  <c:v>0.108951910118952</c:v>
                </c:pt>
                <c:pt idx="286">
                  <c:v>0.10889881030404699</c:v>
                </c:pt>
                <c:pt idx="287">
                  <c:v>0.10886738895919899</c:v>
                </c:pt>
                <c:pt idx="288">
                  <c:v>0.10886864381148501</c:v>
                </c:pt>
                <c:pt idx="289">
                  <c:v>0.108816901722562</c:v>
                </c:pt>
                <c:pt idx="290">
                  <c:v>0.10876009921540999</c:v>
                </c:pt>
                <c:pt idx="291">
                  <c:v>0.108740222494579</c:v>
                </c:pt>
                <c:pt idx="292">
                  <c:v>0.1086947209026</c:v>
                </c:pt>
                <c:pt idx="293">
                  <c:v>0.108686922735114</c:v>
                </c:pt>
                <c:pt idx="294">
                  <c:v>0.108705681655292</c:v>
                </c:pt>
                <c:pt idx="295">
                  <c:v>0.108696988867961</c:v>
                </c:pt>
                <c:pt idx="296">
                  <c:v>0.108678531840932</c:v>
                </c:pt>
                <c:pt idx="297">
                  <c:v>0.108672834484035</c:v>
                </c:pt>
                <c:pt idx="298">
                  <c:v>0.108685915417119</c:v>
                </c:pt>
                <c:pt idx="299">
                  <c:v>0.108683813033301</c:v>
                </c:pt>
                <c:pt idx="300">
                  <c:v>0.10871904079620801</c:v>
                </c:pt>
                <c:pt idx="301">
                  <c:v>0.108712393114478</c:v>
                </c:pt>
                <c:pt idx="302">
                  <c:v>0.108559735629046</c:v>
                </c:pt>
                <c:pt idx="303">
                  <c:v>0.108647677475869</c:v>
                </c:pt>
                <c:pt idx="304">
                  <c:v>0.10860822379846501</c:v>
                </c:pt>
                <c:pt idx="305">
                  <c:v>0.108606779379817</c:v>
                </c:pt>
                <c:pt idx="306">
                  <c:v>0.108584955067487</c:v>
                </c:pt>
                <c:pt idx="307">
                  <c:v>0.108561954855409</c:v>
                </c:pt>
                <c:pt idx="308">
                  <c:v>0.10855131614312601</c:v>
                </c:pt>
                <c:pt idx="309">
                  <c:v>0.10852830108133101</c:v>
                </c:pt>
                <c:pt idx="310">
                  <c:v>0.108564498966829</c:v>
                </c:pt>
                <c:pt idx="311">
                  <c:v>0.108526042941391</c:v>
                </c:pt>
                <c:pt idx="312">
                  <c:v>0.10847255927779401</c:v>
                </c:pt>
                <c:pt idx="313">
                  <c:v>0.108473504350202</c:v>
                </c:pt>
                <c:pt idx="314">
                  <c:v>0.108381723567472</c:v>
                </c:pt>
                <c:pt idx="315">
                  <c:v>0.10838093965078199</c:v>
                </c:pt>
                <c:pt idx="316">
                  <c:v>0.108430155623358</c:v>
                </c:pt>
                <c:pt idx="317">
                  <c:v>0.108357846150986</c:v>
                </c:pt>
                <c:pt idx="318">
                  <c:v>0.108341208462788</c:v>
                </c:pt>
                <c:pt idx="319">
                  <c:v>0.108310617881549</c:v>
                </c:pt>
                <c:pt idx="320">
                  <c:v>0.108232817384127</c:v>
                </c:pt>
                <c:pt idx="321">
                  <c:v>0.10821012718614199</c:v>
                </c:pt>
                <c:pt idx="322">
                  <c:v>0.108151765449275</c:v>
                </c:pt>
                <c:pt idx="323">
                  <c:v>0.108108977042358</c:v>
                </c:pt>
                <c:pt idx="324">
                  <c:v>0.10806797238205899</c:v>
                </c:pt>
                <c:pt idx="325">
                  <c:v>0.10813264054617699</c:v>
                </c:pt>
                <c:pt idx="326">
                  <c:v>0.108087566471282</c:v>
                </c:pt>
                <c:pt idx="327">
                  <c:v>0.108124983512247</c:v>
                </c:pt>
                <c:pt idx="328">
                  <c:v>0.108077660917932</c:v>
                </c:pt>
                <c:pt idx="329">
                  <c:v>0.108099737694951</c:v>
                </c:pt>
                <c:pt idx="330">
                  <c:v>0.10809825860675</c:v>
                </c:pt>
                <c:pt idx="331">
                  <c:v>0.108066190768181</c:v>
                </c:pt>
                <c:pt idx="332">
                  <c:v>0.108070120531359</c:v>
                </c:pt>
                <c:pt idx="333">
                  <c:v>0.10806837432626</c:v>
                </c:pt>
                <c:pt idx="334">
                  <c:v>0.107988693307979</c:v>
                </c:pt>
                <c:pt idx="335">
                  <c:v>0.107960204670121</c:v>
                </c:pt>
                <c:pt idx="336">
                  <c:v>0.108003682570742</c:v>
                </c:pt>
                <c:pt idx="337">
                  <c:v>0.107958021032231</c:v>
                </c:pt>
                <c:pt idx="338">
                  <c:v>0.107992059354481</c:v>
                </c:pt>
                <c:pt idx="339">
                  <c:v>0.10803660703772899</c:v>
                </c:pt>
                <c:pt idx="340">
                  <c:v>0.107930878569062</c:v>
                </c:pt>
                <c:pt idx="341">
                  <c:v>0.107943157575751</c:v>
                </c:pt>
                <c:pt idx="342">
                  <c:v>0.107907663149879</c:v>
                </c:pt>
                <c:pt idx="343">
                  <c:v>0.10788456280079101</c:v>
                </c:pt>
                <c:pt idx="344">
                  <c:v>0.107776581611779</c:v>
                </c:pt>
                <c:pt idx="345">
                  <c:v>0.10774660387365501</c:v>
                </c:pt>
                <c:pt idx="346">
                  <c:v>0.107699916533177</c:v>
                </c:pt>
                <c:pt idx="347">
                  <c:v>0.107786083733152</c:v>
                </c:pt>
                <c:pt idx="348">
                  <c:v>0.10773545647922</c:v>
                </c:pt>
                <c:pt idx="349">
                  <c:v>0.107737333684213</c:v>
                </c:pt>
                <c:pt idx="350">
                  <c:v>0.107722320067889</c:v>
                </c:pt>
                <c:pt idx="351">
                  <c:v>0.107683404422916</c:v>
                </c:pt>
                <c:pt idx="352">
                  <c:v>0.10766527028277</c:v>
                </c:pt>
                <c:pt idx="353">
                  <c:v>0.107631789741755</c:v>
                </c:pt>
                <c:pt idx="354">
                  <c:v>0.107636844602749</c:v>
                </c:pt>
                <c:pt idx="355">
                  <c:v>0.107618901416414</c:v>
                </c:pt>
                <c:pt idx="356">
                  <c:v>0.10757073849479699</c:v>
                </c:pt>
                <c:pt idx="357">
                  <c:v>0.107529881366314</c:v>
                </c:pt>
                <c:pt idx="358">
                  <c:v>0.10750474417929801</c:v>
                </c:pt>
                <c:pt idx="359">
                  <c:v>0.10746596251530199</c:v>
                </c:pt>
                <c:pt idx="360">
                  <c:v>0.10744106756135401</c:v>
                </c:pt>
                <c:pt idx="361">
                  <c:v>0.107411624557813</c:v>
                </c:pt>
                <c:pt idx="362">
                  <c:v>0.10737086635319699</c:v>
                </c:pt>
                <c:pt idx="363">
                  <c:v>0.107322941793806</c:v>
                </c:pt>
                <c:pt idx="364">
                  <c:v>0.107269876069317</c:v>
                </c:pt>
                <c:pt idx="365">
                  <c:v>0.10722634298634801</c:v>
                </c:pt>
                <c:pt idx="366">
                  <c:v>0.10715597045513101</c:v>
                </c:pt>
                <c:pt idx="367">
                  <c:v>0.10712573226864</c:v>
                </c:pt>
                <c:pt idx="368">
                  <c:v>0.10718211376650499</c:v>
                </c:pt>
                <c:pt idx="369">
                  <c:v>0.107157350388323</c:v>
                </c:pt>
                <c:pt idx="370">
                  <c:v>0.10709603500935699</c:v>
                </c:pt>
                <c:pt idx="371">
                  <c:v>0.107068556902339</c:v>
                </c:pt>
                <c:pt idx="372">
                  <c:v>0.107040362254633</c:v>
                </c:pt>
                <c:pt idx="373">
                  <c:v>0.10702769678303301</c:v>
                </c:pt>
                <c:pt idx="374">
                  <c:v>0.106947043617038</c:v>
                </c:pt>
                <c:pt idx="375">
                  <c:v>0.10695899942963601</c:v>
                </c:pt>
                <c:pt idx="376">
                  <c:v>0.106935916667804</c:v>
                </c:pt>
                <c:pt idx="377">
                  <c:v>0.106971290414096</c:v>
                </c:pt>
                <c:pt idx="378">
                  <c:v>0.10693037976587901</c:v>
                </c:pt>
                <c:pt idx="379">
                  <c:v>0.106923602159351</c:v>
                </c:pt>
                <c:pt idx="380">
                  <c:v>0.106900690446233</c:v>
                </c:pt>
                <c:pt idx="381">
                  <c:v>0.10687244476630001</c:v>
                </c:pt>
                <c:pt idx="382">
                  <c:v>0.10684438686009699</c:v>
                </c:pt>
                <c:pt idx="383">
                  <c:v>0.10680858617655201</c:v>
                </c:pt>
                <c:pt idx="384">
                  <c:v>0.10681594700870101</c:v>
                </c:pt>
                <c:pt idx="385">
                  <c:v>0.106867002628234</c:v>
                </c:pt>
                <c:pt idx="386">
                  <c:v>0.106852106424875</c:v>
                </c:pt>
                <c:pt idx="387">
                  <c:v>0.106874591163481</c:v>
                </c:pt>
                <c:pt idx="388">
                  <c:v>0.10685940262010001</c:v>
                </c:pt>
                <c:pt idx="389">
                  <c:v>0.106862928823207</c:v>
                </c:pt>
                <c:pt idx="390">
                  <c:v>0.106876913742009</c:v>
                </c:pt>
                <c:pt idx="391">
                  <c:v>0.10684802377592</c:v>
                </c:pt>
                <c:pt idx="392">
                  <c:v>0.10683570425447</c:v>
                </c:pt>
                <c:pt idx="393">
                  <c:v>0.106802784036616</c:v>
                </c:pt>
                <c:pt idx="394">
                  <c:v>0.10680217094846201</c:v>
                </c:pt>
                <c:pt idx="395">
                  <c:v>0.106796045460244</c:v>
                </c:pt>
                <c:pt idx="396">
                  <c:v>0.106811412996463</c:v>
                </c:pt>
                <c:pt idx="397">
                  <c:v>0.106765529494203</c:v>
                </c:pt>
                <c:pt idx="398">
                  <c:v>0.106742147464926</c:v>
                </c:pt>
                <c:pt idx="399">
                  <c:v>0.10671643657992499</c:v>
                </c:pt>
                <c:pt idx="400">
                  <c:v>0.106723127685022</c:v>
                </c:pt>
                <c:pt idx="401">
                  <c:v>0.10668761137949399</c:v>
                </c:pt>
                <c:pt idx="402">
                  <c:v>0.106683557353189</c:v>
                </c:pt>
                <c:pt idx="403">
                  <c:v>0.106713922692911</c:v>
                </c:pt>
                <c:pt idx="404">
                  <c:v>0.106674139871756</c:v>
                </c:pt>
                <c:pt idx="405">
                  <c:v>0.106687534094067</c:v>
                </c:pt>
                <c:pt idx="406">
                  <c:v>0.106661416238508</c:v>
                </c:pt>
                <c:pt idx="407">
                  <c:v>0.10662851055744001</c:v>
                </c:pt>
                <c:pt idx="408">
                  <c:v>0.10661629242365001</c:v>
                </c:pt>
                <c:pt idx="409">
                  <c:v>0.10661659280331</c:v>
                </c:pt>
                <c:pt idx="410">
                  <c:v>0.106616657790178</c:v>
                </c:pt>
                <c:pt idx="411">
                  <c:v>0.10658841275848201</c:v>
                </c:pt>
                <c:pt idx="412">
                  <c:v>0.106615425548462</c:v>
                </c:pt>
                <c:pt idx="413">
                  <c:v>0.10662273663062399</c:v>
                </c:pt>
                <c:pt idx="414">
                  <c:v>0.10662202822239</c:v>
                </c:pt>
                <c:pt idx="415">
                  <c:v>0.106617026743915</c:v>
                </c:pt>
                <c:pt idx="416">
                  <c:v>0.106607263520467</c:v>
                </c:pt>
                <c:pt idx="417">
                  <c:v>0.106592707662442</c:v>
                </c:pt>
                <c:pt idx="418">
                  <c:v>0.1066052443952</c:v>
                </c:pt>
                <c:pt idx="419">
                  <c:v>0.106612210292621</c:v>
                </c:pt>
                <c:pt idx="420">
                  <c:v>0.10660090060639101</c:v>
                </c:pt>
                <c:pt idx="421">
                  <c:v>0.10657485322980299</c:v>
                </c:pt>
                <c:pt idx="422">
                  <c:v>0.106613592865146</c:v>
                </c:pt>
                <c:pt idx="423">
                  <c:v>0.106554110305714</c:v>
                </c:pt>
                <c:pt idx="424">
                  <c:v>0.106578001467017</c:v>
                </c:pt>
                <c:pt idx="425">
                  <c:v>0.106563735863308</c:v>
                </c:pt>
                <c:pt idx="426">
                  <c:v>0.106603052478802</c:v>
                </c:pt>
                <c:pt idx="427">
                  <c:v>0.10659634741530501</c:v>
                </c:pt>
                <c:pt idx="428">
                  <c:v>0.1065820192328</c:v>
                </c:pt>
                <c:pt idx="429">
                  <c:v>0.106532564425097</c:v>
                </c:pt>
                <c:pt idx="430">
                  <c:v>0.106523366508782</c:v>
                </c:pt>
                <c:pt idx="431">
                  <c:v>0.106530465140262</c:v>
                </c:pt>
                <c:pt idx="432">
                  <c:v>0.106528988479194</c:v>
                </c:pt>
                <c:pt idx="433">
                  <c:v>0.10650063383838</c:v>
                </c:pt>
                <c:pt idx="434">
                  <c:v>0.1064517236211</c:v>
                </c:pt>
                <c:pt idx="435">
                  <c:v>0.10651507389423299</c:v>
                </c:pt>
                <c:pt idx="436">
                  <c:v>0.106424851023211</c:v>
                </c:pt>
                <c:pt idx="437">
                  <c:v>0.106414705233143</c:v>
                </c:pt>
                <c:pt idx="438">
                  <c:v>0.10642287702714801</c:v>
                </c:pt>
                <c:pt idx="439">
                  <c:v>0.106408508859587</c:v>
                </c:pt>
                <c:pt idx="440">
                  <c:v>0.10638717674543501</c:v>
                </c:pt>
                <c:pt idx="441">
                  <c:v>0.10637741013976899</c:v>
                </c:pt>
                <c:pt idx="442">
                  <c:v>0.106356063526616</c:v>
                </c:pt>
                <c:pt idx="443">
                  <c:v>0.106314731967564</c:v>
                </c:pt>
                <c:pt idx="444">
                  <c:v>0.106286057314268</c:v>
                </c:pt>
                <c:pt idx="445">
                  <c:v>0.106265762219902</c:v>
                </c:pt>
                <c:pt idx="446">
                  <c:v>0.106242420738688</c:v>
                </c:pt>
                <c:pt idx="447">
                  <c:v>0.10622191216644999</c:v>
                </c:pt>
                <c:pt idx="448">
                  <c:v>0.10622638544872599</c:v>
                </c:pt>
                <c:pt idx="449">
                  <c:v>0.10627398860852399</c:v>
                </c:pt>
                <c:pt idx="450">
                  <c:v>0.106270095139538</c:v>
                </c:pt>
                <c:pt idx="451">
                  <c:v>0.106256155957888</c:v>
                </c:pt>
                <c:pt idx="452">
                  <c:v>0.106265523272237</c:v>
                </c:pt>
                <c:pt idx="453">
                  <c:v>0.10625799945615801</c:v>
                </c:pt>
                <c:pt idx="454">
                  <c:v>0.106253611515679</c:v>
                </c:pt>
                <c:pt idx="455">
                  <c:v>0.106234867667165</c:v>
                </c:pt>
                <c:pt idx="456">
                  <c:v>0.106260740016867</c:v>
                </c:pt>
                <c:pt idx="457">
                  <c:v>0.10626764695348399</c:v>
                </c:pt>
                <c:pt idx="458">
                  <c:v>0.10622472063435701</c:v>
                </c:pt>
                <c:pt idx="459">
                  <c:v>0.10622656212293199</c:v>
                </c:pt>
                <c:pt idx="460">
                  <c:v>0.106215313577928</c:v>
                </c:pt>
                <c:pt idx="461">
                  <c:v>0.106192236160475</c:v>
                </c:pt>
                <c:pt idx="462">
                  <c:v>0.106157855603785</c:v>
                </c:pt>
                <c:pt idx="463">
                  <c:v>0.10617716840671799</c:v>
                </c:pt>
                <c:pt idx="464">
                  <c:v>0.106212049243119</c:v>
                </c:pt>
                <c:pt idx="465">
                  <c:v>0.106176451474633</c:v>
                </c:pt>
                <c:pt idx="466">
                  <c:v>0.10616049705640999</c:v>
                </c:pt>
                <c:pt idx="467">
                  <c:v>0.106116666655755</c:v>
                </c:pt>
                <c:pt idx="468">
                  <c:v>0.10610505537708501</c:v>
                </c:pt>
                <c:pt idx="469">
                  <c:v>0.10608019071216999</c:v>
                </c:pt>
                <c:pt idx="470">
                  <c:v>0.106092481088886</c:v>
                </c:pt>
                <c:pt idx="471">
                  <c:v>0.106091055442602</c:v>
                </c:pt>
                <c:pt idx="472">
                  <c:v>0.106059606147912</c:v>
                </c:pt>
                <c:pt idx="473">
                  <c:v>0.10604738527628001</c:v>
                </c:pt>
                <c:pt idx="474">
                  <c:v>0.10612919898265399</c:v>
                </c:pt>
                <c:pt idx="475">
                  <c:v>0.106137563983408</c:v>
                </c:pt>
                <c:pt idx="476">
                  <c:v>0.106059933673935</c:v>
                </c:pt>
                <c:pt idx="477">
                  <c:v>0.106052582676532</c:v>
                </c:pt>
                <c:pt idx="478">
                  <c:v>0.106035570148151</c:v>
                </c:pt>
                <c:pt idx="479">
                  <c:v>0.106050259601061</c:v>
                </c:pt>
                <c:pt idx="480">
                  <c:v>0.10602777024556199</c:v>
                </c:pt>
                <c:pt idx="481">
                  <c:v>0.10600944047587001</c:v>
                </c:pt>
                <c:pt idx="482">
                  <c:v>0.105991363328883</c:v>
                </c:pt>
                <c:pt idx="483">
                  <c:v>0.105962498742229</c:v>
                </c:pt>
                <c:pt idx="484">
                  <c:v>0.10594983966278999</c:v>
                </c:pt>
                <c:pt idx="485">
                  <c:v>0.10592706918023399</c:v>
                </c:pt>
                <c:pt idx="486">
                  <c:v>0.105970891488507</c:v>
                </c:pt>
                <c:pt idx="487">
                  <c:v>0.105963479421819</c:v>
                </c:pt>
                <c:pt idx="488">
                  <c:v>0.105937040274156</c:v>
                </c:pt>
                <c:pt idx="489">
                  <c:v>0.10591483438520199</c:v>
                </c:pt>
                <c:pt idx="490">
                  <c:v>0.10589709796153</c:v>
                </c:pt>
                <c:pt idx="491">
                  <c:v>0.105906463463263</c:v>
                </c:pt>
                <c:pt idx="492">
                  <c:v>0.10591020653374</c:v>
                </c:pt>
                <c:pt idx="493">
                  <c:v>0.106069339633273</c:v>
                </c:pt>
                <c:pt idx="494">
                  <c:v>0.106030894045463</c:v>
                </c:pt>
                <c:pt idx="495">
                  <c:v>0.10593596970652699</c:v>
                </c:pt>
                <c:pt idx="496">
                  <c:v>0.105895280479458</c:v>
                </c:pt>
                <c:pt idx="497">
                  <c:v>0.10591225685962501</c:v>
                </c:pt>
                <c:pt idx="498">
                  <c:v>0.105888177168856</c:v>
                </c:pt>
                <c:pt idx="499">
                  <c:v>0.10591838972942499</c:v>
                </c:pt>
                <c:pt idx="500">
                  <c:v>0.10591498831462</c:v>
                </c:pt>
                <c:pt idx="501">
                  <c:v>0.105894471561517</c:v>
                </c:pt>
                <c:pt idx="502">
                  <c:v>0.105921176769617</c:v>
                </c:pt>
                <c:pt idx="503">
                  <c:v>0.105890708684513</c:v>
                </c:pt>
                <c:pt idx="504">
                  <c:v>0.105897764606839</c:v>
                </c:pt>
                <c:pt idx="505">
                  <c:v>0.105864803937247</c:v>
                </c:pt>
                <c:pt idx="506">
                  <c:v>0.105827810460723</c:v>
                </c:pt>
                <c:pt idx="507">
                  <c:v>0.10585075778472899</c:v>
                </c:pt>
                <c:pt idx="508">
                  <c:v>0.105851006245996</c:v>
                </c:pt>
                <c:pt idx="509">
                  <c:v>0.105868911115374</c:v>
                </c:pt>
                <c:pt idx="510">
                  <c:v>0.105929848016849</c:v>
                </c:pt>
                <c:pt idx="511">
                  <c:v>0.105903921119196</c:v>
                </c:pt>
                <c:pt idx="512">
                  <c:v>0.10651072373557</c:v>
                </c:pt>
                <c:pt idx="513">
                  <c:v>0.105809777948793</c:v>
                </c:pt>
                <c:pt idx="514">
                  <c:v>0.10600704442348401</c:v>
                </c:pt>
                <c:pt idx="515">
                  <c:v>0.105847810948224</c:v>
                </c:pt>
                <c:pt idx="516">
                  <c:v>0.105839924880966</c:v>
                </c:pt>
                <c:pt idx="517">
                  <c:v>0.10600488641889</c:v>
                </c:pt>
                <c:pt idx="518">
                  <c:v>0.105950536504897</c:v>
                </c:pt>
                <c:pt idx="519">
                  <c:v>0.10590105333214</c:v>
                </c:pt>
                <c:pt idx="520">
                  <c:v>0.105896272310359</c:v>
                </c:pt>
                <c:pt idx="521">
                  <c:v>0.105856801513352</c:v>
                </c:pt>
                <c:pt idx="522">
                  <c:v>0.105856063084333</c:v>
                </c:pt>
                <c:pt idx="523">
                  <c:v>0.105811005297356</c:v>
                </c:pt>
                <c:pt idx="524">
                  <c:v>0.10578966495858599</c:v>
                </c:pt>
                <c:pt idx="525">
                  <c:v>0.105786319653738</c:v>
                </c:pt>
                <c:pt idx="526">
                  <c:v>0.10578403751439699</c:v>
                </c:pt>
                <c:pt idx="527">
                  <c:v>0.105775258300077</c:v>
                </c:pt>
                <c:pt idx="528">
                  <c:v>0.105794371960168</c:v>
                </c:pt>
                <c:pt idx="529">
                  <c:v>0.105861775610472</c:v>
                </c:pt>
                <c:pt idx="530">
                  <c:v>0.10593511342142101</c:v>
                </c:pt>
                <c:pt idx="531">
                  <c:v>0.105839808843435</c:v>
                </c:pt>
                <c:pt idx="532">
                  <c:v>0.10583228100414301</c:v>
                </c:pt>
                <c:pt idx="533">
                  <c:v>0.105827672183363</c:v>
                </c:pt>
                <c:pt idx="534">
                  <c:v>0.10580837475324099</c:v>
                </c:pt>
                <c:pt idx="535">
                  <c:v>0.105813130481042</c:v>
                </c:pt>
                <c:pt idx="536">
                  <c:v>0.10579641291628999</c:v>
                </c:pt>
                <c:pt idx="537">
                  <c:v>0.10583666607299</c:v>
                </c:pt>
                <c:pt idx="538">
                  <c:v>0.10581834187869001</c:v>
                </c:pt>
                <c:pt idx="539">
                  <c:v>0.105978780004589</c:v>
                </c:pt>
                <c:pt idx="540">
                  <c:v>0.10576536864729399</c:v>
                </c:pt>
                <c:pt idx="541">
                  <c:v>0.105789041818996</c:v>
                </c:pt>
                <c:pt idx="542">
                  <c:v>0.105760628825613</c:v>
                </c:pt>
                <c:pt idx="543">
                  <c:v>0.10591541633262</c:v>
                </c:pt>
                <c:pt idx="544">
                  <c:v>0.10575591726710799</c:v>
                </c:pt>
                <c:pt idx="545">
                  <c:v>0.10572156657167001</c:v>
                </c:pt>
                <c:pt idx="546">
                  <c:v>0.10568441405469001</c:v>
                </c:pt>
                <c:pt idx="547">
                  <c:v>0.105673440993806</c:v>
                </c:pt>
                <c:pt idx="548">
                  <c:v>0.105693870214029</c:v>
                </c:pt>
                <c:pt idx="549">
                  <c:v>0.105683422154394</c:v>
                </c:pt>
                <c:pt idx="550">
                  <c:v>0.105833614776288</c:v>
                </c:pt>
                <c:pt idx="551">
                  <c:v>0.10566130380017399</c:v>
                </c:pt>
                <c:pt idx="552">
                  <c:v>0.105641391954733</c:v>
                </c:pt>
                <c:pt idx="553">
                  <c:v>0.105605462682744</c:v>
                </c:pt>
                <c:pt idx="554">
                  <c:v>0.105580628422048</c:v>
                </c:pt>
                <c:pt idx="555">
                  <c:v>0.105695742539124</c:v>
                </c:pt>
                <c:pt idx="556">
                  <c:v>0.10559581470109999</c:v>
                </c:pt>
                <c:pt idx="557">
                  <c:v>0.105553582122292</c:v>
                </c:pt>
                <c:pt idx="558">
                  <c:v>0.105571344509699</c:v>
                </c:pt>
                <c:pt idx="559">
                  <c:v>0.10555659756350699</c:v>
                </c:pt>
                <c:pt idx="560">
                  <c:v>0.105551290352546</c:v>
                </c:pt>
                <c:pt idx="561">
                  <c:v>0.105537499004437</c:v>
                </c:pt>
                <c:pt idx="562">
                  <c:v>0.105531934178113</c:v>
                </c:pt>
                <c:pt idx="563">
                  <c:v>0.10549948411702099</c:v>
                </c:pt>
                <c:pt idx="564">
                  <c:v>0.10546040891559701</c:v>
                </c:pt>
                <c:pt idx="565">
                  <c:v>0.10576728890638</c:v>
                </c:pt>
                <c:pt idx="566">
                  <c:v>0.105416104193299</c:v>
                </c:pt>
                <c:pt idx="567">
                  <c:v>0.105446474937819</c:v>
                </c:pt>
                <c:pt idx="568">
                  <c:v>0.10539625371253999</c:v>
                </c:pt>
                <c:pt idx="569">
                  <c:v>0.10543538501112799</c:v>
                </c:pt>
                <c:pt idx="570">
                  <c:v>0.1054268486663</c:v>
                </c:pt>
                <c:pt idx="571">
                  <c:v>0.10539108522290799</c:v>
                </c:pt>
                <c:pt idx="572">
                  <c:v>0.105324161873704</c:v>
                </c:pt>
                <c:pt idx="573">
                  <c:v>0.105425153468979</c:v>
                </c:pt>
                <c:pt idx="574">
                  <c:v>0.10527053748417101</c:v>
                </c:pt>
                <c:pt idx="575">
                  <c:v>0.10531611555253</c:v>
                </c:pt>
                <c:pt idx="576">
                  <c:v>0.105339817318458</c:v>
                </c:pt>
                <c:pt idx="577">
                  <c:v>0.105342294245059</c:v>
                </c:pt>
                <c:pt idx="578">
                  <c:v>0.10527864903525699</c:v>
                </c:pt>
                <c:pt idx="579">
                  <c:v>0.105252096826495</c:v>
                </c:pt>
                <c:pt idx="580">
                  <c:v>0.105431951730072</c:v>
                </c:pt>
                <c:pt idx="581">
                  <c:v>0.105247807358284</c:v>
                </c:pt>
                <c:pt idx="582">
                  <c:v>0.105252325014054</c:v>
                </c:pt>
                <c:pt idx="583">
                  <c:v>0.105213178585361</c:v>
                </c:pt>
                <c:pt idx="584">
                  <c:v>0.10522438348549799</c:v>
                </c:pt>
                <c:pt idx="585">
                  <c:v>0.105222301129677</c:v>
                </c:pt>
                <c:pt idx="586">
                  <c:v>0.10521316919001</c:v>
                </c:pt>
                <c:pt idx="587">
                  <c:v>0.105223261854564</c:v>
                </c:pt>
                <c:pt idx="588">
                  <c:v>0.105554483016552</c:v>
                </c:pt>
                <c:pt idx="589">
                  <c:v>0.105174299962927</c:v>
                </c:pt>
                <c:pt idx="590">
                  <c:v>0.105184766431205</c:v>
                </c:pt>
                <c:pt idx="591">
                  <c:v>0.105162935318508</c:v>
                </c:pt>
                <c:pt idx="592">
                  <c:v>0.105160455864914</c:v>
                </c:pt>
                <c:pt idx="593">
                  <c:v>0.10514310310887701</c:v>
                </c:pt>
                <c:pt idx="594">
                  <c:v>0.105157553581516</c:v>
                </c:pt>
                <c:pt idx="595">
                  <c:v>0.105164257580496</c:v>
                </c:pt>
                <c:pt idx="596">
                  <c:v>0.10570145566474801</c:v>
                </c:pt>
                <c:pt idx="597">
                  <c:v>0.105198088891237</c:v>
                </c:pt>
                <c:pt idx="598">
                  <c:v>0.105245328553306</c:v>
                </c:pt>
                <c:pt idx="599">
                  <c:v>0.105189698796159</c:v>
                </c:pt>
                <c:pt idx="600">
                  <c:v>0.105202904832257</c:v>
                </c:pt>
                <c:pt idx="601">
                  <c:v>0.105172855325259</c:v>
                </c:pt>
                <c:pt idx="602">
                  <c:v>0.105155970066032</c:v>
                </c:pt>
                <c:pt idx="603">
                  <c:v>0.10570312679968</c:v>
                </c:pt>
                <c:pt idx="604">
                  <c:v>0.10569806278261</c:v>
                </c:pt>
                <c:pt idx="605">
                  <c:v>0.10566387722000201</c:v>
                </c:pt>
                <c:pt idx="606">
                  <c:v>0.105643010263003</c:v>
                </c:pt>
                <c:pt idx="607">
                  <c:v>0.10560988843973899</c:v>
                </c:pt>
                <c:pt idx="608">
                  <c:v>0.105624970523111</c:v>
                </c:pt>
                <c:pt idx="609">
                  <c:v>0.105632108294785</c:v>
                </c:pt>
                <c:pt idx="610">
                  <c:v>0.10592770230998499</c:v>
                </c:pt>
                <c:pt idx="611">
                  <c:v>0.105863415244103</c:v>
                </c:pt>
                <c:pt idx="612">
                  <c:v>0.105901411088479</c:v>
                </c:pt>
                <c:pt idx="613">
                  <c:v>0.105863052260494</c:v>
                </c:pt>
                <c:pt idx="614">
                  <c:v>0.10586096823655</c:v>
                </c:pt>
                <c:pt idx="615">
                  <c:v>0.105845535073087</c:v>
                </c:pt>
                <c:pt idx="616">
                  <c:v>0.105842974724542</c:v>
                </c:pt>
                <c:pt idx="617">
                  <c:v>0.10583786282364301</c:v>
                </c:pt>
                <c:pt idx="618">
                  <c:v>0.105830450951754</c:v>
                </c:pt>
                <c:pt idx="619">
                  <c:v>0.105785192673925</c:v>
                </c:pt>
                <c:pt idx="620">
                  <c:v>0.105803164572986</c:v>
                </c:pt>
                <c:pt idx="621">
                  <c:v>0.105774454294136</c:v>
                </c:pt>
                <c:pt idx="622">
                  <c:v>0.105793257119177</c:v>
                </c:pt>
                <c:pt idx="623">
                  <c:v>0.105278531672613</c:v>
                </c:pt>
                <c:pt idx="624">
                  <c:v>0.105805460161463</c:v>
                </c:pt>
                <c:pt idx="625">
                  <c:v>0.10577831124720601</c:v>
                </c:pt>
                <c:pt idx="626">
                  <c:v>0.105773873836849</c:v>
                </c:pt>
                <c:pt idx="627">
                  <c:v>0.105745090388212</c:v>
                </c:pt>
                <c:pt idx="628">
                  <c:v>0.105713280049359</c:v>
                </c:pt>
                <c:pt idx="629">
                  <c:v>0.105450999699037</c:v>
                </c:pt>
                <c:pt idx="630">
                  <c:v>0.105100885093303</c:v>
                </c:pt>
                <c:pt idx="631">
                  <c:v>0.10552957075161599</c:v>
                </c:pt>
                <c:pt idx="632">
                  <c:v>0.105479008192131</c:v>
                </c:pt>
                <c:pt idx="633">
                  <c:v>0.105436564636992</c:v>
                </c:pt>
                <c:pt idx="634">
                  <c:v>0.105429658904746</c:v>
                </c:pt>
                <c:pt idx="635">
                  <c:v>0.10541007288845</c:v>
                </c:pt>
                <c:pt idx="636">
                  <c:v>0.10481393410814401</c:v>
                </c:pt>
                <c:pt idx="637">
                  <c:v>0.105283163000417</c:v>
                </c:pt>
                <c:pt idx="638">
                  <c:v>0.105227986834807</c:v>
                </c:pt>
                <c:pt idx="639">
                  <c:v>0.10518629808586</c:v>
                </c:pt>
                <c:pt idx="640">
                  <c:v>0.10506270782565499</c:v>
                </c:pt>
                <c:pt idx="641">
                  <c:v>0.10496332680387301</c:v>
                </c:pt>
                <c:pt idx="642">
                  <c:v>0.10482239974167</c:v>
                </c:pt>
                <c:pt idx="643">
                  <c:v>0.104256725698395</c:v>
                </c:pt>
                <c:pt idx="644">
                  <c:v>0.10457943351974</c:v>
                </c:pt>
                <c:pt idx="645">
                  <c:v>0.10474563281853801</c:v>
                </c:pt>
                <c:pt idx="646">
                  <c:v>0.104684991905929</c:v>
                </c:pt>
                <c:pt idx="647">
                  <c:v>0.104588557832746</c:v>
                </c:pt>
                <c:pt idx="648">
                  <c:v>0.10451681368806801</c:v>
                </c:pt>
                <c:pt idx="649">
                  <c:v>0.10457561861071001</c:v>
                </c:pt>
                <c:pt idx="650">
                  <c:v>0.104530994076639</c:v>
                </c:pt>
                <c:pt idx="651">
                  <c:v>0.104490317631039</c:v>
                </c:pt>
                <c:pt idx="652">
                  <c:v>0.10444396911344001</c:v>
                </c:pt>
                <c:pt idx="653">
                  <c:v>0.10450198854432</c:v>
                </c:pt>
                <c:pt idx="654">
                  <c:v>0.10444113161739201</c:v>
                </c:pt>
                <c:pt idx="655">
                  <c:v>0.10440179737088</c:v>
                </c:pt>
                <c:pt idx="656">
                  <c:v>0.10434712554073999</c:v>
                </c:pt>
                <c:pt idx="657">
                  <c:v>0.10432194425131899</c:v>
                </c:pt>
                <c:pt idx="658">
                  <c:v>0.104344722143715</c:v>
                </c:pt>
                <c:pt idx="659">
                  <c:v>0.104310172259257</c:v>
                </c:pt>
                <c:pt idx="660">
                  <c:v>0.10422819620483301</c:v>
                </c:pt>
                <c:pt idx="661">
                  <c:v>0.104202291107694</c:v>
                </c:pt>
                <c:pt idx="662">
                  <c:v>0.104235944004204</c:v>
                </c:pt>
                <c:pt idx="663">
                  <c:v>0.104209861774027</c:v>
                </c:pt>
                <c:pt idx="664">
                  <c:v>0.104166291033034</c:v>
                </c:pt>
                <c:pt idx="665">
                  <c:v>0.104173653369663</c:v>
                </c:pt>
                <c:pt idx="666">
                  <c:v>0.10413335863189301</c:v>
                </c:pt>
                <c:pt idx="667">
                  <c:v>0.10412794256352299</c:v>
                </c:pt>
                <c:pt idx="668">
                  <c:v>0.104107873525687</c:v>
                </c:pt>
                <c:pt idx="669">
                  <c:v>0.104112423362092</c:v>
                </c:pt>
                <c:pt idx="670">
                  <c:v>0.104128849754256</c:v>
                </c:pt>
                <c:pt idx="671">
                  <c:v>0.104075843362378</c:v>
                </c:pt>
                <c:pt idx="672">
                  <c:v>0.10403472009125</c:v>
                </c:pt>
                <c:pt idx="673">
                  <c:v>0.104005529780095</c:v>
                </c:pt>
                <c:pt idx="674">
                  <c:v>0.103980867684109</c:v>
                </c:pt>
                <c:pt idx="675">
                  <c:v>0.104003202086664</c:v>
                </c:pt>
                <c:pt idx="676">
                  <c:v>0.103994287127662</c:v>
                </c:pt>
                <c:pt idx="677">
                  <c:v>0.103964107568064</c:v>
                </c:pt>
                <c:pt idx="678">
                  <c:v>0.104001712214638</c:v>
                </c:pt>
                <c:pt idx="679">
                  <c:v>0.103910290847559</c:v>
                </c:pt>
                <c:pt idx="680">
                  <c:v>0.10389762879737301</c:v>
                </c:pt>
                <c:pt idx="681">
                  <c:v>0.103878804362678</c:v>
                </c:pt>
                <c:pt idx="682">
                  <c:v>0.105998764311188</c:v>
                </c:pt>
                <c:pt idx="683">
                  <c:v>0.103847129587544</c:v>
                </c:pt>
                <c:pt idx="684">
                  <c:v>0.104102801182013</c:v>
                </c:pt>
                <c:pt idx="685">
                  <c:v>0.10386484372657399</c:v>
                </c:pt>
                <c:pt idx="686">
                  <c:v>0.10388889621684499</c:v>
                </c:pt>
                <c:pt idx="687">
                  <c:v>0.104169327010076</c:v>
                </c:pt>
                <c:pt idx="688">
                  <c:v>0.10386662557295701</c:v>
                </c:pt>
                <c:pt idx="689">
                  <c:v>0.103949873839326</c:v>
                </c:pt>
                <c:pt idx="690">
                  <c:v>0.103870872588499</c:v>
                </c:pt>
                <c:pt idx="691">
                  <c:v>0.103874348380725</c:v>
                </c:pt>
                <c:pt idx="692">
                  <c:v>0.103911566672186</c:v>
                </c:pt>
                <c:pt idx="693">
                  <c:v>0.103833251600599</c:v>
                </c:pt>
                <c:pt idx="694">
                  <c:v>0.10385168152969999</c:v>
                </c:pt>
                <c:pt idx="695">
                  <c:v>0.10381140553261101</c:v>
                </c:pt>
                <c:pt idx="696">
                  <c:v>0.103846835756393</c:v>
                </c:pt>
                <c:pt idx="697">
                  <c:v>0.103897278942962</c:v>
                </c:pt>
                <c:pt idx="698">
                  <c:v>0.103902583128282</c:v>
                </c:pt>
                <c:pt idx="699">
                  <c:v>0.10387512427690999</c:v>
                </c:pt>
                <c:pt idx="700">
                  <c:v>0.10388783687176401</c:v>
                </c:pt>
                <c:pt idx="701">
                  <c:v>0.103883601962959</c:v>
                </c:pt>
                <c:pt idx="702">
                  <c:v>0.103916476414579</c:v>
                </c:pt>
                <c:pt idx="703">
                  <c:v>0.103941342891979</c:v>
                </c:pt>
                <c:pt idx="704">
                  <c:v>0.103920333744979</c:v>
                </c:pt>
                <c:pt idx="705">
                  <c:v>0.10390277070372</c:v>
                </c:pt>
                <c:pt idx="706">
                  <c:v>0.10424600486023899</c:v>
                </c:pt>
                <c:pt idx="707">
                  <c:v>0.104246991878749</c:v>
                </c:pt>
                <c:pt idx="708">
                  <c:v>0.10424659025760299</c:v>
                </c:pt>
                <c:pt idx="709">
                  <c:v>0.104247485145439</c:v>
                </c:pt>
                <c:pt idx="710">
                  <c:v>0.104229529510373</c:v>
                </c:pt>
                <c:pt idx="711">
                  <c:v>0.10423801623812801</c:v>
                </c:pt>
                <c:pt idx="712">
                  <c:v>0.10420470339449001</c:v>
                </c:pt>
                <c:pt idx="713">
                  <c:v>0.10419322565682</c:v>
                </c:pt>
                <c:pt idx="714">
                  <c:v>0.104213750707859</c:v>
                </c:pt>
                <c:pt idx="715">
                  <c:v>0.104212451086432</c:v>
                </c:pt>
                <c:pt idx="716">
                  <c:v>0.10416039714928001</c:v>
                </c:pt>
                <c:pt idx="717">
                  <c:v>0.10414118479503701</c:v>
                </c:pt>
                <c:pt idx="718">
                  <c:v>0.104113339745194</c:v>
                </c:pt>
                <c:pt idx="719">
                  <c:v>0.10408907682702299</c:v>
                </c:pt>
                <c:pt idx="720">
                  <c:v>0.104075575427016</c:v>
                </c:pt>
                <c:pt idx="721">
                  <c:v>0.104046524130652</c:v>
                </c:pt>
                <c:pt idx="722">
                  <c:v>0.103999581040791</c:v>
                </c:pt>
                <c:pt idx="723">
                  <c:v>0.10398643646286899</c:v>
                </c:pt>
                <c:pt idx="724">
                  <c:v>0.103990339324772</c:v>
                </c:pt>
                <c:pt idx="725">
                  <c:v>0.103999560993811</c:v>
                </c:pt>
                <c:pt idx="726">
                  <c:v>0.103998361051233</c:v>
                </c:pt>
                <c:pt idx="727">
                  <c:v>0.104000058256288</c:v>
                </c:pt>
                <c:pt idx="728">
                  <c:v>0.103976357054666</c:v>
                </c:pt>
                <c:pt idx="729">
                  <c:v>0.103966352692116</c:v>
                </c:pt>
                <c:pt idx="730">
                  <c:v>0.10395496757313</c:v>
                </c:pt>
                <c:pt idx="731">
                  <c:v>0.103945396612647</c:v>
                </c:pt>
                <c:pt idx="732">
                  <c:v>0.103925695196256</c:v>
                </c:pt>
                <c:pt idx="733">
                  <c:v>0.103904642321018</c:v>
                </c:pt>
                <c:pt idx="734">
                  <c:v>0.103834842790006</c:v>
                </c:pt>
                <c:pt idx="735">
                  <c:v>0.10382595291129899</c:v>
                </c:pt>
                <c:pt idx="736">
                  <c:v>0.103796772046632</c:v>
                </c:pt>
                <c:pt idx="737">
                  <c:v>0.103765983901868</c:v>
                </c:pt>
                <c:pt idx="738">
                  <c:v>0.103716647804664</c:v>
                </c:pt>
                <c:pt idx="739">
                  <c:v>0.103784281421469</c:v>
                </c:pt>
                <c:pt idx="740">
                  <c:v>0.103718204876891</c:v>
                </c:pt>
                <c:pt idx="741">
                  <c:v>0.10373011680039899</c:v>
                </c:pt>
                <c:pt idx="742">
                  <c:v>0.10370820628550401</c:v>
                </c:pt>
                <c:pt idx="743">
                  <c:v>0.103713446535685</c:v>
                </c:pt>
                <c:pt idx="744">
                  <c:v>0.10366973414641301</c:v>
                </c:pt>
                <c:pt idx="745">
                  <c:v>0.10362616011907</c:v>
                </c:pt>
                <c:pt idx="746">
                  <c:v>0.103835974598148</c:v>
                </c:pt>
                <c:pt idx="747">
                  <c:v>0.103603784880186</c:v>
                </c:pt>
                <c:pt idx="748">
                  <c:v>0.10360966324915701</c:v>
                </c:pt>
                <c:pt idx="749">
                  <c:v>0.103959127820479</c:v>
                </c:pt>
                <c:pt idx="750">
                  <c:v>0.10355381155269</c:v>
                </c:pt>
                <c:pt idx="751">
                  <c:v>0.103530938989747</c:v>
                </c:pt>
                <c:pt idx="752">
                  <c:v>0.103495412922489</c:v>
                </c:pt>
                <c:pt idx="753">
                  <c:v>0.103447783127083</c:v>
                </c:pt>
                <c:pt idx="754">
                  <c:v>0.1034806827857</c:v>
                </c:pt>
                <c:pt idx="755">
                  <c:v>0.10347722544780701</c:v>
                </c:pt>
                <c:pt idx="756">
                  <c:v>0.103481087305028</c:v>
                </c:pt>
                <c:pt idx="757">
                  <c:v>0.103482334115926</c:v>
                </c:pt>
                <c:pt idx="758">
                  <c:v>0.103466448550228</c:v>
                </c:pt>
                <c:pt idx="759">
                  <c:v>0.10346854771142899</c:v>
                </c:pt>
                <c:pt idx="760">
                  <c:v>0.103477814994223</c:v>
                </c:pt>
                <c:pt idx="761">
                  <c:v>0.10339949253651599</c:v>
                </c:pt>
                <c:pt idx="762">
                  <c:v>0.103424172951791</c:v>
                </c:pt>
                <c:pt idx="763">
                  <c:v>0.103439184044526</c:v>
                </c:pt>
                <c:pt idx="764">
                  <c:v>0.103418109556767</c:v>
                </c:pt>
                <c:pt idx="765">
                  <c:v>0.103423076043029</c:v>
                </c:pt>
                <c:pt idx="766">
                  <c:v>0.103427885351248</c:v>
                </c:pt>
                <c:pt idx="767">
                  <c:v>0.10345501031352</c:v>
                </c:pt>
                <c:pt idx="768">
                  <c:v>0.10343029813965</c:v>
                </c:pt>
                <c:pt idx="769">
                  <c:v>0.10343036953599601</c:v>
                </c:pt>
                <c:pt idx="770">
                  <c:v>0.10342651742973299</c:v>
                </c:pt>
                <c:pt idx="771">
                  <c:v>0.10342650983177901</c:v>
                </c:pt>
                <c:pt idx="772">
                  <c:v>0.10340507701429801</c:v>
                </c:pt>
                <c:pt idx="773">
                  <c:v>0.10339360214557</c:v>
                </c:pt>
                <c:pt idx="774">
                  <c:v>0.103394559818849</c:v>
                </c:pt>
                <c:pt idx="775">
                  <c:v>0.103424709144825</c:v>
                </c:pt>
                <c:pt idx="776">
                  <c:v>0.103459559327808</c:v>
                </c:pt>
                <c:pt idx="777">
                  <c:v>0.103553092498561</c:v>
                </c:pt>
                <c:pt idx="778">
                  <c:v>0.1037028526443</c:v>
                </c:pt>
                <c:pt idx="779">
                  <c:v>0.10388009690413499</c:v>
                </c:pt>
                <c:pt idx="780">
                  <c:v>0.104362336165732</c:v>
                </c:pt>
                <c:pt idx="781">
                  <c:v>0.106953513954978</c:v>
                </c:pt>
                <c:pt idx="782">
                  <c:v>0.110378762366659</c:v>
                </c:pt>
                <c:pt idx="783">
                  <c:v>0.11810966541399801</c:v>
                </c:pt>
                <c:pt idx="784">
                  <c:v>0.125799058599735</c:v>
                </c:pt>
                <c:pt idx="785">
                  <c:v>0.12687350585945201</c:v>
                </c:pt>
                <c:pt idx="786">
                  <c:v>0.12754219496518199</c:v>
                </c:pt>
                <c:pt idx="787">
                  <c:v>0.12853319658485299</c:v>
                </c:pt>
                <c:pt idx="788">
                  <c:v>0.129829454013452</c:v>
                </c:pt>
                <c:pt idx="789">
                  <c:v>0.13123175293308501</c:v>
                </c:pt>
                <c:pt idx="790">
                  <c:v>0.13277434837363999</c:v>
                </c:pt>
                <c:pt idx="791">
                  <c:v>0.134558631041586</c:v>
                </c:pt>
                <c:pt idx="792">
                  <c:v>0.13673444099145701</c:v>
                </c:pt>
                <c:pt idx="793">
                  <c:v>0.13954669775592701</c:v>
                </c:pt>
                <c:pt idx="794">
                  <c:v>0.143183771590353</c:v>
                </c:pt>
                <c:pt idx="795">
                  <c:v>0.14767896088197899</c:v>
                </c:pt>
                <c:pt idx="796">
                  <c:v>0.15272945259669199</c:v>
                </c:pt>
                <c:pt idx="797">
                  <c:v>0.15905793599160001</c:v>
                </c:pt>
                <c:pt idx="798">
                  <c:v>0.165668689428974</c:v>
                </c:pt>
                <c:pt idx="799">
                  <c:v>0.17149749193512201</c:v>
                </c:pt>
                <c:pt idx="800">
                  <c:v>0.175608740215868</c:v>
                </c:pt>
                <c:pt idx="801">
                  <c:v>0.177753396632641</c:v>
                </c:pt>
                <c:pt idx="802">
                  <c:v>0.17754676253028001</c:v>
                </c:pt>
                <c:pt idx="803">
                  <c:v>0.17399636126905099</c:v>
                </c:pt>
                <c:pt idx="804">
                  <c:v>0.170026553663578</c:v>
                </c:pt>
                <c:pt idx="805">
                  <c:v>0.16361405290227601</c:v>
                </c:pt>
                <c:pt idx="806">
                  <c:v>0.158137452997101</c:v>
                </c:pt>
                <c:pt idx="807">
                  <c:v>0.15578270290187199</c:v>
                </c:pt>
                <c:pt idx="808">
                  <c:v>0.15556007933494601</c:v>
                </c:pt>
                <c:pt idx="809">
                  <c:v>0.15248172452426101</c:v>
                </c:pt>
                <c:pt idx="810">
                  <c:v>0.15092688514224101</c:v>
                </c:pt>
                <c:pt idx="811">
                  <c:v>0.14915872467764099</c:v>
                </c:pt>
                <c:pt idx="812">
                  <c:v>0.14472683975160899</c:v>
                </c:pt>
                <c:pt idx="813">
                  <c:v>0.146512938576182</c:v>
                </c:pt>
                <c:pt idx="814">
                  <c:v>0.14449854840611201</c:v>
                </c:pt>
                <c:pt idx="815">
                  <c:v>0.14702090483580901</c:v>
                </c:pt>
                <c:pt idx="816">
                  <c:v>0.14772210396350299</c:v>
                </c:pt>
                <c:pt idx="817">
                  <c:v>0.15028741958540301</c:v>
                </c:pt>
                <c:pt idx="818">
                  <c:v>0.15404068597849699</c:v>
                </c:pt>
                <c:pt idx="819">
                  <c:v>0.15189659820377499</c:v>
                </c:pt>
                <c:pt idx="820">
                  <c:v>0.15033488233387199</c:v>
                </c:pt>
                <c:pt idx="821">
                  <c:v>0.148343626808801</c:v>
                </c:pt>
                <c:pt idx="822">
                  <c:v>0.146270629429955</c:v>
                </c:pt>
                <c:pt idx="823">
                  <c:v>0.14859635930872001</c:v>
                </c:pt>
                <c:pt idx="824">
                  <c:v>0.14469107624918301</c:v>
                </c:pt>
                <c:pt idx="825">
                  <c:v>0.14427776108615301</c:v>
                </c:pt>
                <c:pt idx="826">
                  <c:v>0.14568120240771301</c:v>
                </c:pt>
                <c:pt idx="827">
                  <c:v>0.14227448639898799</c:v>
                </c:pt>
                <c:pt idx="828">
                  <c:v>0.141649941272118</c:v>
                </c:pt>
                <c:pt idx="829">
                  <c:v>0.139229023827557</c:v>
                </c:pt>
                <c:pt idx="830">
                  <c:v>0.136586519788162</c:v>
                </c:pt>
                <c:pt idx="831">
                  <c:v>0.137960190879405</c:v>
                </c:pt>
                <c:pt idx="832">
                  <c:v>0.13581111055911699</c:v>
                </c:pt>
                <c:pt idx="833">
                  <c:v>0.13791357036080501</c:v>
                </c:pt>
                <c:pt idx="834">
                  <c:v>0.137214106874984</c:v>
                </c:pt>
                <c:pt idx="835">
                  <c:v>0.13726790992594401</c:v>
                </c:pt>
                <c:pt idx="836">
                  <c:v>0.136965116011804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45760"/>
        <c:axId val="261595712"/>
      </c:lineChart>
      <c:catAx>
        <c:axId val="2354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95712"/>
        <c:crosses val="autoZero"/>
        <c:auto val="1"/>
        <c:lblAlgn val="ctr"/>
        <c:lblOffset val="100"/>
        <c:noMultiLvlLbl val="0"/>
      </c:catAx>
      <c:valAx>
        <c:axId val="261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wielowarstwowa'!$AT$4:$AT$145</c:f>
              <c:numCache>
                <c:formatCode>General</c:formatCode>
                <c:ptCount val="142"/>
                <c:pt idx="0">
                  <c:v>0.24940961939638401</c:v>
                </c:pt>
                <c:pt idx="1">
                  <c:v>0.40953544054593499</c:v>
                </c:pt>
                <c:pt idx="2">
                  <c:v>0.24527946160814701</c:v>
                </c:pt>
                <c:pt idx="3">
                  <c:v>0.272925900962594</c:v>
                </c:pt>
                <c:pt idx="4">
                  <c:v>0.26119588411992001</c:v>
                </c:pt>
                <c:pt idx="5">
                  <c:v>0.23646396028327801</c:v>
                </c:pt>
                <c:pt idx="6">
                  <c:v>0.24272823611903599</c:v>
                </c:pt>
                <c:pt idx="7">
                  <c:v>0.224977238204421</c:v>
                </c:pt>
                <c:pt idx="8">
                  <c:v>0.21735244099586101</c:v>
                </c:pt>
                <c:pt idx="9">
                  <c:v>0.211510222087265</c:v>
                </c:pt>
                <c:pt idx="10">
                  <c:v>0.201995048524793</c:v>
                </c:pt>
                <c:pt idx="11">
                  <c:v>0.19221918480255301</c:v>
                </c:pt>
                <c:pt idx="12">
                  <c:v>0.182696140933989</c:v>
                </c:pt>
                <c:pt idx="13">
                  <c:v>0.174029616802059</c:v>
                </c:pt>
                <c:pt idx="14">
                  <c:v>0.16610369235461001</c:v>
                </c:pt>
                <c:pt idx="15">
                  <c:v>0.159949171663507</c:v>
                </c:pt>
                <c:pt idx="16">
                  <c:v>0.15945534626920499</c:v>
                </c:pt>
                <c:pt idx="17">
                  <c:v>0.15624241809747799</c:v>
                </c:pt>
                <c:pt idx="18">
                  <c:v>0.154998336195492</c:v>
                </c:pt>
                <c:pt idx="19">
                  <c:v>0.15351771291139199</c:v>
                </c:pt>
                <c:pt idx="20">
                  <c:v>0.15220965051240901</c:v>
                </c:pt>
                <c:pt idx="21">
                  <c:v>0.15143468298802201</c:v>
                </c:pt>
                <c:pt idx="22">
                  <c:v>0.15075412609564601</c:v>
                </c:pt>
                <c:pt idx="23">
                  <c:v>0.15003925151639499</c:v>
                </c:pt>
                <c:pt idx="24">
                  <c:v>0.149704755140873</c:v>
                </c:pt>
                <c:pt idx="25">
                  <c:v>0.14944960436545701</c:v>
                </c:pt>
                <c:pt idx="26">
                  <c:v>0.14935108356815299</c:v>
                </c:pt>
                <c:pt idx="27">
                  <c:v>0.14887271537822599</c:v>
                </c:pt>
                <c:pt idx="28">
                  <c:v>0.14868322002742701</c:v>
                </c:pt>
                <c:pt idx="29">
                  <c:v>0.148311754719059</c:v>
                </c:pt>
                <c:pt idx="30">
                  <c:v>0.14804629886297499</c:v>
                </c:pt>
                <c:pt idx="31">
                  <c:v>0.14773304384137401</c:v>
                </c:pt>
                <c:pt idx="32">
                  <c:v>0.147388157029402</c:v>
                </c:pt>
                <c:pt idx="33">
                  <c:v>0.146917919785818</c:v>
                </c:pt>
                <c:pt idx="34">
                  <c:v>0.14644032305678401</c:v>
                </c:pt>
                <c:pt idx="35">
                  <c:v>0.14589627067647501</c:v>
                </c:pt>
                <c:pt idx="36">
                  <c:v>0.145392760068356</c:v>
                </c:pt>
                <c:pt idx="37">
                  <c:v>0.145522175725736</c:v>
                </c:pt>
                <c:pt idx="38">
                  <c:v>0.145005306348928</c:v>
                </c:pt>
                <c:pt idx="39">
                  <c:v>0.14468409115575401</c:v>
                </c:pt>
                <c:pt idx="40">
                  <c:v>0.14436051738995601</c:v>
                </c:pt>
                <c:pt idx="41">
                  <c:v>0.14390920036822</c:v>
                </c:pt>
                <c:pt idx="42">
                  <c:v>0.143428635427713</c:v>
                </c:pt>
                <c:pt idx="43">
                  <c:v>0.142989328260653</c:v>
                </c:pt>
                <c:pt idx="44">
                  <c:v>0.14245548769887401</c:v>
                </c:pt>
                <c:pt idx="45">
                  <c:v>0.14182094042131199</c:v>
                </c:pt>
                <c:pt idx="46">
                  <c:v>0.14114646652204901</c:v>
                </c:pt>
                <c:pt idx="47">
                  <c:v>0.14051151301331899</c:v>
                </c:pt>
                <c:pt idx="48">
                  <c:v>0.13985655510891701</c:v>
                </c:pt>
                <c:pt idx="49">
                  <c:v>0.14008617557074701</c:v>
                </c:pt>
                <c:pt idx="50">
                  <c:v>0.139392065906222</c:v>
                </c:pt>
                <c:pt idx="51">
                  <c:v>0.13872771610200901</c:v>
                </c:pt>
                <c:pt idx="52">
                  <c:v>0.13797253745221</c:v>
                </c:pt>
                <c:pt idx="53">
                  <c:v>0.13714622649283001</c:v>
                </c:pt>
                <c:pt idx="54">
                  <c:v>0.13641353147590801</c:v>
                </c:pt>
                <c:pt idx="55">
                  <c:v>0.13590875637681399</c:v>
                </c:pt>
                <c:pt idx="56">
                  <c:v>0.135034822384799</c:v>
                </c:pt>
                <c:pt idx="57">
                  <c:v>0.13455316690445299</c:v>
                </c:pt>
                <c:pt idx="58">
                  <c:v>0.13364101310975501</c:v>
                </c:pt>
                <c:pt idx="59">
                  <c:v>0.132977744946875</c:v>
                </c:pt>
                <c:pt idx="60">
                  <c:v>0.13217318605299999</c:v>
                </c:pt>
                <c:pt idx="61">
                  <c:v>0.131229884262587</c:v>
                </c:pt>
                <c:pt idx="62">
                  <c:v>0.13023244187007299</c:v>
                </c:pt>
                <c:pt idx="63">
                  <c:v>0.129212848724816</c:v>
                </c:pt>
                <c:pt idx="64">
                  <c:v>0.12903739967587799</c:v>
                </c:pt>
                <c:pt idx="65">
                  <c:v>0.12886315443973301</c:v>
                </c:pt>
                <c:pt idx="66">
                  <c:v>0.12836552416521699</c:v>
                </c:pt>
                <c:pt idx="67">
                  <c:v>0.127658865587995</c:v>
                </c:pt>
                <c:pt idx="68">
                  <c:v>0.126971035006442</c:v>
                </c:pt>
                <c:pt idx="69">
                  <c:v>0.12612573576471101</c:v>
                </c:pt>
                <c:pt idx="70">
                  <c:v>0.12518594608681599</c:v>
                </c:pt>
                <c:pt idx="71">
                  <c:v>0.124169916047107</c:v>
                </c:pt>
                <c:pt idx="72">
                  <c:v>0.12315553064439499</c:v>
                </c:pt>
                <c:pt idx="73">
                  <c:v>0.12248524524582299</c:v>
                </c:pt>
                <c:pt idx="74">
                  <c:v>0.122022076261177</c:v>
                </c:pt>
                <c:pt idx="75">
                  <c:v>0.12181357554528</c:v>
                </c:pt>
                <c:pt idx="76">
                  <c:v>0.12125404822452</c:v>
                </c:pt>
                <c:pt idx="77">
                  <c:v>0.120551633960541</c:v>
                </c:pt>
                <c:pt idx="78">
                  <c:v>0.119813257650439</c:v>
                </c:pt>
                <c:pt idx="79">
                  <c:v>0.119072933552443</c:v>
                </c:pt>
                <c:pt idx="80">
                  <c:v>0.11833366837742899</c:v>
                </c:pt>
                <c:pt idx="81">
                  <c:v>0.11761449829844101</c:v>
                </c:pt>
                <c:pt idx="82">
                  <c:v>0.116974988506507</c:v>
                </c:pt>
                <c:pt idx="83">
                  <c:v>0.116323196350331</c:v>
                </c:pt>
                <c:pt idx="84">
                  <c:v>0.11656107628633</c:v>
                </c:pt>
                <c:pt idx="85">
                  <c:v>0.115988079770927</c:v>
                </c:pt>
                <c:pt idx="86">
                  <c:v>0.115561906922652</c:v>
                </c:pt>
                <c:pt idx="87">
                  <c:v>0.114986660885049</c:v>
                </c:pt>
                <c:pt idx="88">
                  <c:v>0.114406933481031</c:v>
                </c:pt>
                <c:pt idx="89">
                  <c:v>0.113682252324889</c:v>
                </c:pt>
                <c:pt idx="90">
                  <c:v>0.11298718587463299</c:v>
                </c:pt>
                <c:pt idx="91">
                  <c:v>0.11228519182994499</c:v>
                </c:pt>
                <c:pt idx="92">
                  <c:v>0.111524265472037</c:v>
                </c:pt>
                <c:pt idx="93">
                  <c:v>0.111895182326161</c:v>
                </c:pt>
                <c:pt idx="94">
                  <c:v>0.11104802912876099</c:v>
                </c:pt>
                <c:pt idx="95">
                  <c:v>0.110792028083811</c:v>
                </c:pt>
                <c:pt idx="96">
                  <c:v>0.110260877909252</c:v>
                </c:pt>
                <c:pt idx="97">
                  <c:v>0.10980010059065901</c:v>
                </c:pt>
                <c:pt idx="98">
                  <c:v>0.10925779927011101</c:v>
                </c:pt>
                <c:pt idx="99">
                  <c:v>0.10877395855876799</c:v>
                </c:pt>
                <c:pt idx="100">
                  <c:v>0.10817386434080099</c:v>
                </c:pt>
                <c:pt idx="101">
                  <c:v>0.108254051338361</c:v>
                </c:pt>
                <c:pt idx="102">
                  <c:v>0.10789948943205301</c:v>
                </c:pt>
                <c:pt idx="103">
                  <c:v>0.107841008806288</c:v>
                </c:pt>
                <c:pt idx="104">
                  <c:v>0.10738946484501199</c:v>
                </c:pt>
                <c:pt idx="105">
                  <c:v>0.10736479670282099</c:v>
                </c:pt>
                <c:pt idx="106">
                  <c:v>0.106945919076958</c:v>
                </c:pt>
                <c:pt idx="107">
                  <c:v>0.107973824210307</c:v>
                </c:pt>
                <c:pt idx="108">
                  <c:v>0.106768802691336</c:v>
                </c:pt>
                <c:pt idx="109">
                  <c:v>0.106291285169812</c:v>
                </c:pt>
                <c:pt idx="110">
                  <c:v>0.10757152945368199</c:v>
                </c:pt>
                <c:pt idx="111">
                  <c:v>0.106121657819344</c:v>
                </c:pt>
                <c:pt idx="112">
                  <c:v>0.106262933931024</c:v>
                </c:pt>
                <c:pt idx="113">
                  <c:v>0.105739977100721</c:v>
                </c:pt>
                <c:pt idx="114">
                  <c:v>0.105787775892313</c:v>
                </c:pt>
                <c:pt idx="115">
                  <c:v>0.105443563445573</c:v>
                </c:pt>
                <c:pt idx="116">
                  <c:v>0.105361892404689</c:v>
                </c:pt>
                <c:pt idx="117">
                  <c:v>0.105132998321427</c:v>
                </c:pt>
                <c:pt idx="118">
                  <c:v>0.10506519588958101</c:v>
                </c:pt>
                <c:pt idx="119">
                  <c:v>0.10485005218933401</c:v>
                </c:pt>
                <c:pt idx="120">
                  <c:v>0.10456572014934699</c:v>
                </c:pt>
                <c:pt idx="121">
                  <c:v>0.104529291745797</c:v>
                </c:pt>
                <c:pt idx="122">
                  <c:v>0.104285834886695</c:v>
                </c:pt>
                <c:pt idx="123">
                  <c:v>0.10396479674468299</c:v>
                </c:pt>
                <c:pt idx="124">
                  <c:v>0.103731504962166</c:v>
                </c:pt>
                <c:pt idx="125">
                  <c:v>0.10346695824912</c:v>
                </c:pt>
                <c:pt idx="126">
                  <c:v>0.103195720671078</c:v>
                </c:pt>
                <c:pt idx="127">
                  <c:v>0.10287070100607899</c:v>
                </c:pt>
                <c:pt idx="128">
                  <c:v>0.102724596481663</c:v>
                </c:pt>
                <c:pt idx="129">
                  <c:v>0.102501902052983</c:v>
                </c:pt>
                <c:pt idx="130">
                  <c:v>0.10246866774730901</c:v>
                </c:pt>
                <c:pt idx="131">
                  <c:v>0.10229128763949499</c:v>
                </c:pt>
                <c:pt idx="132">
                  <c:v>0.10214510712123299</c:v>
                </c:pt>
                <c:pt idx="133">
                  <c:v>0.10178386103773</c:v>
                </c:pt>
                <c:pt idx="134">
                  <c:v>0.101518755601581</c:v>
                </c:pt>
                <c:pt idx="135">
                  <c:v>0.101218198454862</c:v>
                </c:pt>
                <c:pt idx="136">
                  <c:v>0.10094163012143199</c:v>
                </c:pt>
                <c:pt idx="137">
                  <c:v>0.100618854752652</c:v>
                </c:pt>
                <c:pt idx="138">
                  <c:v>0.100314716970305</c:v>
                </c:pt>
                <c:pt idx="139">
                  <c:v>0.100089541312698</c:v>
                </c:pt>
                <c:pt idx="140">
                  <c:v>0.100282098529013</c:v>
                </c:pt>
                <c:pt idx="141">
                  <c:v>9.99046404043923E-2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34208"/>
        <c:axId val="253166720"/>
      </c:lineChart>
      <c:catAx>
        <c:axId val="2567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66720"/>
        <c:crosses val="autoZero"/>
        <c:auto val="1"/>
        <c:lblAlgn val="ctr"/>
        <c:lblOffset val="100"/>
        <c:noMultiLvlLbl val="0"/>
      </c:catAx>
      <c:valAx>
        <c:axId val="2531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wielowarstwowa'!$AU$4:$AU$145</c:f>
              <c:numCache>
                <c:formatCode>General</c:formatCode>
                <c:ptCount val="142"/>
                <c:pt idx="0">
                  <c:v>0.40946833616429301</c:v>
                </c:pt>
                <c:pt idx="1">
                  <c:v>0.245013925296969</c:v>
                </c:pt>
                <c:pt idx="2">
                  <c:v>0.27240691488214902</c:v>
                </c:pt>
                <c:pt idx="3">
                  <c:v>0.26027134481490999</c:v>
                </c:pt>
                <c:pt idx="4">
                  <c:v>0.235802457416974</c:v>
                </c:pt>
                <c:pt idx="5">
                  <c:v>0.24179663869401299</c:v>
                </c:pt>
                <c:pt idx="6">
                  <c:v>0.224176696614064</c:v>
                </c:pt>
                <c:pt idx="7">
                  <c:v>0.21646087314500101</c:v>
                </c:pt>
                <c:pt idx="8">
                  <c:v>0.21028986414120701</c:v>
                </c:pt>
                <c:pt idx="9">
                  <c:v>0.201039041132555</c:v>
                </c:pt>
                <c:pt idx="10">
                  <c:v>0.19127790935779401</c:v>
                </c:pt>
                <c:pt idx="11">
                  <c:v>0.18178706784057699</c:v>
                </c:pt>
                <c:pt idx="12">
                  <c:v>0.173202211276621</c:v>
                </c:pt>
                <c:pt idx="13">
                  <c:v>0.165078038031575</c:v>
                </c:pt>
                <c:pt idx="14">
                  <c:v>0.15902059104298999</c:v>
                </c:pt>
                <c:pt idx="15">
                  <c:v>0.158371082965753</c:v>
                </c:pt>
                <c:pt idx="16">
                  <c:v>0.15579869979285399</c:v>
                </c:pt>
                <c:pt idx="17">
                  <c:v>0.15426200813104299</c:v>
                </c:pt>
                <c:pt idx="18">
                  <c:v>0.153050553355081</c:v>
                </c:pt>
                <c:pt idx="19">
                  <c:v>0.15179641652082501</c:v>
                </c:pt>
                <c:pt idx="20">
                  <c:v>0.151080694541397</c:v>
                </c:pt>
                <c:pt idx="21">
                  <c:v>0.150231876215008</c:v>
                </c:pt>
                <c:pt idx="22">
                  <c:v>0.149413326571781</c:v>
                </c:pt>
                <c:pt idx="23">
                  <c:v>0.14899085214352101</c:v>
                </c:pt>
                <c:pt idx="24">
                  <c:v>0.14866562118367099</c:v>
                </c:pt>
                <c:pt idx="25">
                  <c:v>0.14853232231124</c:v>
                </c:pt>
                <c:pt idx="26">
                  <c:v>0.14789345781739599</c:v>
                </c:pt>
                <c:pt idx="27">
                  <c:v>0.14782439111966</c:v>
                </c:pt>
                <c:pt idx="28">
                  <c:v>0.14742318957105799</c:v>
                </c:pt>
                <c:pt idx="29">
                  <c:v>0.14710689053312301</c:v>
                </c:pt>
                <c:pt idx="30">
                  <c:v>0.14672947592098801</c:v>
                </c:pt>
                <c:pt idx="31">
                  <c:v>0.14644037604854701</c:v>
                </c:pt>
                <c:pt idx="32">
                  <c:v>0.145835166182744</c:v>
                </c:pt>
                <c:pt idx="33">
                  <c:v>0.145368217072598</c:v>
                </c:pt>
                <c:pt idx="34">
                  <c:v>0.14458588290029301</c:v>
                </c:pt>
                <c:pt idx="35">
                  <c:v>0.14404760997024399</c:v>
                </c:pt>
                <c:pt idx="36">
                  <c:v>0.14386028343770499</c:v>
                </c:pt>
                <c:pt idx="37">
                  <c:v>0.14358966056140901</c:v>
                </c:pt>
                <c:pt idx="38">
                  <c:v>0.14318356754151201</c:v>
                </c:pt>
                <c:pt idx="39">
                  <c:v>0.142979930385881</c:v>
                </c:pt>
                <c:pt idx="40">
                  <c:v>0.14242598398326201</c:v>
                </c:pt>
                <c:pt idx="41">
                  <c:v>0.141956136440999</c:v>
                </c:pt>
                <c:pt idx="42">
                  <c:v>0.141454204379374</c:v>
                </c:pt>
                <c:pt idx="43">
                  <c:v>0.14075867936518599</c:v>
                </c:pt>
                <c:pt idx="44">
                  <c:v>0.14007252145663199</c:v>
                </c:pt>
                <c:pt idx="45">
                  <c:v>0.13925703834742001</c:v>
                </c:pt>
                <c:pt idx="46">
                  <c:v>0.138525366553514</c:v>
                </c:pt>
                <c:pt idx="47">
                  <c:v>0.137648374277208</c:v>
                </c:pt>
                <c:pt idx="48">
                  <c:v>0.13808340321245099</c:v>
                </c:pt>
                <c:pt idx="49">
                  <c:v>0.13721074255173801</c:v>
                </c:pt>
                <c:pt idx="50">
                  <c:v>0.136508248382506</c:v>
                </c:pt>
                <c:pt idx="51">
                  <c:v>0.13574680192694299</c:v>
                </c:pt>
                <c:pt idx="52">
                  <c:v>0.13487078330107299</c:v>
                </c:pt>
                <c:pt idx="53">
                  <c:v>0.13411428127546299</c:v>
                </c:pt>
                <c:pt idx="54">
                  <c:v>0.13377553080453999</c:v>
                </c:pt>
                <c:pt idx="55">
                  <c:v>0.132723830753119</c:v>
                </c:pt>
                <c:pt idx="56">
                  <c:v>0.13219264675669301</c:v>
                </c:pt>
                <c:pt idx="57">
                  <c:v>0.13108443896878</c:v>
                </c:pt>
                <c:pt idx="58">
                  <c:v>0.130702126638711</c:v>
                </c:pt>
                <c:pt idx="59">
                  <c:v>0.129928549260661</c:v>
                </c:pt>
                <c:pt idx="60">
                  <c:v>0.12900392209501099</c:v>
                </c:pt>
                <c:pt idx="61">
                  <c:v>0.12797893679879899</c:v>
                </c:pt>
                <c:pt idx="62">
                  <c:v>0.126909003866818</c:v>
                </c:pt>
                <c:pt idx="63">
                  <c:v>0.127164013496877</c:v>
                </c:pt>
                <c:pt idx="64">
                  <c:v>0.12658114526196201</c:v>
                </c:pt>
                <c:pt idx="65">
                  <c:v>0.12639057178454099</c:v>
                </c:pt>
                <c:pt idx="66">
                  <c:v>0.125565511551156</c:v>
                </c:pt>
                <c:pt idx="67">
                  <c:v>0.124721198910503</c:v>
                </c:pt>
                <c:pt idx="68">
                  <c:v>0.12381704293576699</c:v>
                </c:pt>
                <c:pt idx="69">
                  <c:v>0.12281428337101</c:v>
                </c:pt>
                <c:pt idx="70">
                  <c:v>0.12172385536625401</c:v>
                </c:pt>
                <c:pt idx="71">
                  <c:v>0.120622489679146</c:v>
                </c:pt>
                <c:pt idx="72">
                  <c:v>0.120341101175862</c:v>
                </c:pt>
                <c:pt idx="73">
                  <c:v>0.119643611123408</c:v>
                </c:pt>
                <c:pt idx="74">
                  <c:v>0.11976293673365</c:v>
                </c:pt>
                <c:pt idx="75">
                  <c:v>0.118982623378205</c:v>
                </c:pt>
                <c:pt idx="76">
                  <c:v>0.118281144559805</c:v>
                </c:pt>
                <c:pt idx="77">
                  <c:v>0.117499760278981</c:v>
                </c:pt>
                <c:pt idx="78">
                  <c:v>0.116746809934513</c:v>
                </c:pt>
                <c:pt idx="79">
                  <c:v>0.115960008472522</c:v>
                </c:pt>
                <c:pt idx="80">
                  <c:v>0.11528339730017199</c:v>
                </c:pt>
                <c:pt idx="81">
                  <c:v>0.11480152761799201</c:v>
                </c:pt>
                <c:pt idx="82">
                  <c:v>0.114132038095784</c:v>
                </c:pt>
                <c:pt idx="83">
                  <c:v>0.114555687130835</c:v>
                </c:pt>
                <c:pt idx="84">
                  <c:v>0.113859598743004</c:v>
                </c:pt>
                <c:pt idx="85">
                  <c:v>0.11341645566443299</c:v>
                </c:pt>
                <c:pt idx="86">
                  <c:v>0.11284750629903401</c:v>
                </c:pt>
                <c:pt idx="87">
                  <c:v>0.112243936989781</c:v>
                </c:pt>
                <c:pt idx="88">
                  <c:v>0.11152184810794501</c:v>
                </c:pt>
                <c:pt idx="89">
                  <c:v>0.11080076804901</c:v>
                </c:pt>
                <c:pt idx="90">
                  <c:v>0.110047038649114</c:v>
                </c:pt>
                <c:pt idx="91">
                  <c:v>0.109267868460918</c:v>
                </c:pt>
                <c:pt idx="92">
                  <c:v>0.109954878681206</c:v>
                </c:pt>
                <c:pt idx="93">
                  <c:v>0.10877353474248801</c:v>
                </c:pt>
                <c:pt idx="94">
                  <c:v>0.10858206516592001</c:v>
                </c:pt>
                <c:pt idx="95">
                  <c:v>0.10802721487084101</c:v>
                </c:pt>
                <c:pt idx="96">
                  <c:v>0.107713473692297</c:v>
                </c:pt>
                <c:pt idx="97">
                  <c:v>0.107113532196991</c:v>
                </c:pt>
                <c:pt idx="98">
                  <c:v>0.106683454348733</c:v>
                </c:pt>
                <c:pt idx="99">
                  <c:v>0.105997157396129</c:v>
                </c:pt>
                <c:pt idx="100">
                  <c:v>0.10634073888355</c:v>
                </c:pt>
                <c:pt idx="101">
                  <c:v>0.105377627843061</c:v>
                </c:pt>
                <c:pt idx="102">
                  <c:v>0.105614256310437</c:v>
                </c:pt>
                <c:pt idx="103">
                  <c:v>0.105785938908896</c:v>
                </c:pt>
                <c:pt idx="104">
                  <c:v>0.104832157468306</c:v>
                </c:pt>
                <c:pt idx="105">
                  <c:v>0.104317182083375</c:v>
                </c:pt>
                <c:pt idx="106">
                  <c:v>0.10629420123030101</c:v>
                </c:pt>
                <c:pt idx="107">
                  <c:v>0.104190180009686</c:v>
                </c:pt>
                <c:pt idx="108">
                  <c:v>0.103834595215999</c:v>
                </c:pt>
                <c:pt idx="109">
                  <c:v>0.105842818858623</c:v>
                </c:pt>
                <c:pt idx="110">
                  <c:v>0.103479487730019</c:v>
                </c:pt>
                <c:pt idx="111">
                  <c:v>0.104563499466326</c:v>
                </c:pt>
                <c:pt idx="112">
                  <c:v>0.103182448596516</c:v>
                </c:pt>
                <c:pt idx="113">
                  <c:v>0.103663298794306</c:v>
                </c:pt>
                <c:pt idx="114">
                  <c:v>0.102874910884568</c:v>
                </c:pt>
                <c:pt idx="115">
                  <c:v>0.10303464907627601</c:v>
                </c:pt>
                <c:pt idx="116">
                  <c:v>0.10257660613063101</c:v>
                </c:pt>
                <c:pt idx="117">
                  <c:v>0.10273098336886501</c:v>
                </c:pt>
                <c:pt idx="118">
                  <c:v>0.102668061614441</c:v>
                </c:pt>
                <c:pt idx="119">
                  <c:v>0.102465149272817</c:v>
                </c:pt>
                <c:pt idx="120">
                  <c:v>0.10214033009169</c:v>
                </c:pt>
                <c:pt idx="121">
                  <c:v>0.10215757655668201</c:v>
                </c:pt>
                <c:pt idx="122">
                  <c:v>0.10188904256645399</c:v>
                </c:pt>
                <c:pt idx="123">
                  <c:v>0.10164132641163801</c:v>
                </c:pt>
                <c:pt idx="124">
                  <c:v>0.101196858154918</c:v>
                </c:pt>
                <c:pt idx="125">
                  <c:v>0.100980834609534</c:v>
                </c:pt>
                <c:pt idx="126">
                  <c:v>0.100638118048873</c:v>
                </c:pt>
                <c:pt idx="127">
                  <c:v>0.10074978546300201</c:v>
                </c:pt>
                <c:pt idx="128">
                  <c:v>0.100504462851166</c:v>
                </c:pt>
                <c:pt idx="129">
                  <c:v>0.100648666278113</c:v>
                </c:pt>
                <c:pt idx="130">
                  <c:v>0.100391621264417</c:v>
                </c:pt>
                <c:pt idx="131">
                  <c:v>0.10030316210625401</c:v>
                </c:pt>
                <c:pt idx="132">
                  <c:v>0.10005822967005901</c:v>
                </c:pt>
                <c:pt idx="133">
                  <c:v>9.9861464283266393E-2</c:v>
                </c:pt>
                <c:pt idx="134">
                  <c:v>9.9566023811364299E-2</c:v>
                </c:pt>
                <c:pt idx="135">
                  <c:v>9.9358422308411604E-2</c:v>
                </c:pt>
                <c:pt idx="136">
                  <c:v>9.9087779152195604E-2</c:v>
                </c:pt>
                <c:pt idx="137">
                  <c:v>9.8813073623412406E-2</c:v>
                </c:pt>
                <c:pt idx="138">
                  <c:v>9.87410992012102E-2</c:v>
                </c:pt>
                <c:pt idx="139">
                  <c:v>9.9014100792483406E-2</c:v>
                </c:pt>
                <c:pt idx="140">
                  <c:v>9.8510787696870106E-2</c:v>
                </c:pt>
                <c:pt idx="141">
                  <c:v>9.8401670788741194E-2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36256"/>
        <c:axId val="261598592"/>
      </c:lineChart>
      <c:catAx>
        <c:axId val="2567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98592"/>
        <c:crosses val="autoZero"/>
        <c:auto val="1"/>
        <c:lblAlgn val="ctr"/>
        <c:lblOffset val="100"/>
        <c:noMultiLvlLbl val="0"/>
      </c:catAx>
      <c:valAx>
        <c:axId val="2615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wielowarstwowa'!$BE$4:$BE$146</c:f>
              <c:numCache>
                <c:formatCode>General</c:formatCode>
                <c:ptCount val="143"/>
                <c:pt idx="0">
                  <c:v>0.250929104050921</c:v>
                </c:pt>
                <c:pt idx="1">
                  <c:v>0.28073808985716497</c:v>
                </c:pt>
                <c:pt idx="2">
                  <c:v>0.246992320816666</c:v>
                </c:pt>
                <c:pt idx="3">
                  <c:v>0.248188907611709</c:v>
                </c:pt>
                <c:pt idx="4">
                  <c:v>0.241535376719199</c:v>
                </c:pt>
                <c:pt idx="5">
                  <c:v>0.23613133169252601</c:v>
                </c:pt>
                <c:pt idx="6">
                  <c:v>0.228895663260022</c:v>
                </c:pt>
                <c:pt idx="7">
                  <c:v>0.220572991329295</c:v>
                </c:pt>
                <c:pt idx="8">
                  <c:v>0.21118547257040199</c:v>
                </c:pt>
                <c:pt idx="9">
                  <c:v>0.20150195158720799</c:v>
                </c:pt>
                <c:pt idx="10">
                  <c:v>0.19224348459385601</c:v>
                </c:pt>
                <c:pt idx="11">
                  <c:v>0.184392823824304</c:v>
                </c:pt>
                <c:pt idx="12">
                  <c:v>0.17851291793152901</c:v>
                </c:pt>
                <c:pt idx="13">
                  <c:v>0.17626617479995901</c:v>
                </c:pt>
                <c:pt idx="14">
                  <c:v>0.16913555095034299</c:v>
                </c:pt>
                <c:pt idx="15">
                  <c:v>0.16462812586595599</c:v>
                </c:pt>
                <c:pt idx="16">
                  <c:v>0.16072477136479901</c:v>
                </c:pt>
                <c:pt idx="17">
                  <c:v>0.15779811795711199</c:v>
                </c:pt>
                <c:pt idx="18">
                  <c:v>0.15823386793108099</c:v>
                </c:pt>
                <c:pt idx="19">
                  <c:v>0.15531183921120201</c:v>
                </c:pt>
                <c:pt idx="20">
                  <c:v>0.15366145141885901</c:v>
                </c:pt>
                <c:pt idx="21">
                  <c:v>0.152736355124996</c:v>
                </c:pt>
                <c:pt idx="22">
                  <c:v>0.15128976991787399</c:v>
                </c:pt>
                <c:pt idx="23">
                  <c:v>0.15007290814582799</c:v>
                </c:pt>
                <c:pt idx="24">
                  <c:v>0.14911797063365401</c:v>
                </c:pt>
                <c:pt idx="25">
                  <c:v>0.14862828705478301</c:v>
                </c:pt>
                <c:pt idx="26">
                  <c:v>0.14966047757584899</c:v>
                </c:pt>
                <c:pt idx="27">
                  <c:v>0.14807334659186899</c:v>
                </c:pt>
                <c:pt idx="28">
                  <c:v>0.147439598053136</c:v>
                </c:pt>
                <c:pt idx="29">
                  <c:v>0.14689065513115601</c:v>
                </c:pt>
                <c:pt idx="30">
                  <c:v>0.146184801714453</c:v>
                </c:pt>
                <c:pt idx="31">
                  <c:v>0.14555150110318399</c:v>
                </c:pt>
                <c:pt idx="32">
                  <c:v>0.144848672485303</c:v>
                </c:pt>
                <c:pt idx="33">
                  <c:v>0.14414109585788801</c:v>
                </c:pt>
                <c:pt idx="34">
                  <c:v>0.14424474406175</c:v>
                </c:pt>
                <c:pt idx="35">
                  <c:v>0.14309200385052201</c:v>
                </c:pt>
                <c:pt idx="36">
                  <c:v>0.14255439042297</c:v>
                </c:pt>
                <c:pt idx="37">
                  <c:v>0.14191960015136601</c:v>
                </c:pt>
                <c:pt idx="38">
                  <c:v>0.141021581924691</c:v>
                </c:pt>
                <c:pt idx="39">
                  <c:v>0.140060646008736</c:v>
                </c:pt>
                <c:pt idx="40">
                  <c:v>0.139127702345337</c:v>
                </c:pt>
                <c:pt idx="41">
                  <c:v>0.13833071439762201</c:v>
                </c:pt>
                <c:pt idx="42">
                  <c:v>0.13707941489202999</c:v>
                </c:pt>
                <c:pt idx="43">
                  <c:v>0.136057822991799</c:v>
                </c:pt>
                <c:pt idx="44">
                  <c:v>0.13464520348658199</c:v>
                </c:pt>
                <c:pt idx="45">
                  <c:v>0.133251272590347</c:v>
                </c:pt>
                <c:pt idx="46">
                  <c:v>0.13155785043704901</c:v>
                </c:pt>
                <c:pt idx="47">
                  <c:v>0.12987892234006601</c:v>
                </c:pt>
                <c:pt idx="48">
                  <c:v>0.128588688000118</c:v>
                </c:pt>
                <c:pt idx="49">
                  <c:v>0.12859172124400001</c:v>
                </c:pt>
                <c:pt idx="50">
                  <c:v>0.12926274191149201</c:v>
                </c:pt>
                <c:pt idx="51">
                  <c:v>0.128091670672796</c:v>
                </c:pt>
                <c:pt idx="52">
                  <c:v>0.12806015921375</c:v>
                </c:pt>
                <c:pt idx="53">
                  <c:v>0.12753680540680301</c:v>
                </c:pt>
                <c:pt idx="54">
                  <c:v>0.127015306924076</c:v>
                </c:pt>
                <c:pt idx="55">
                  <c:v>0.12639510221747399</c:v>
                </c:pt>
                <c:pt idx="56">
                  <c:v>0.12583610580958501</c:v>
                </c:pt>
                <c:pt idx="57">
                  <c:v>0.12514667324796999</c:v>
                </c:pt>
                <c:pt idx="58">
                  <c:v>0.124427885548322</c:v>
                </c:pt>
                <c:pt idx="59">
                  <c:v>0.123617377662766</c:v>
                </c:pt>
                <c:pt idx="60">
                  <c:v>0.123009772342518</c:v>
                </c:pt>
                <c:pt idx="61">
                  <c:v>0.12232313849361801</c:v>
                </c:pt>
                <c:pt idx="62">
                  <c:v>0.12263309528720601</c:v>
                </c:pt>
                <c:pt idx="63">
                  <c:v>0.121881176503771</c:v>
                </c:pt>
                <c:pt idx="64">
                  <c:v>0.12196627384983599</c:v>
                </c:pt>
                <c:pt idx="65">
                  <c:v>0.12160348382391201</c:v>
                </c:pt>
                <c:pt idx="66">
                  <c:v>0.121193560076383</c:v>
                </c:pt>
                <c:pt idx="67">
                  <c:v>0.120741221713519</c:v>
                </c:pt>
                <c:pt idx="68">
                  <c:v>0.12020665966104201</c:v>
                </c:pt>
                <c:pt idx="69">
                  <c:v>0.11963135122105099</c:v>
                </c:pt>
                <c:pt idx="70">
                  <c:v>0.118993114381507</c:v>
                </c:pt>
                <c:pt idx="71">
                  <c:v>0.11828818572410101</c:v>
                </c:pt>
                <c:pt idx="72">
                  <c:v>0.117810803461368</c:v>
                </c:pt>
                <c:pt idx="73">
                  <c:v>0.117669713944725</c:v>
                </c:pt>
                <c:pt idx="74">
                  <c:v>0.117345385862806</c:v>
                </c:pt>
                <c:pt idx="75">
                  <c:v>0.116996785398314</c:v>
                </c:pt>
                <c:pt idx="76">
                  <c:v>0.116773479445774</c:v>
                </c:pt>
                <c:pt idx="77">
                  <c:v>0.116343886421378</c:v>
                </c:pt>
                <c:pt idx="78">
                  <c:v>0.115818016946859</c:v>
                </c:pt>
                <c:pt idx="79">
                  <c:v>0.115238218968633</c:v>
                </c:pt>
                <c:pt idx="80">
                  <c:v>0.114613595747745</c:v>
                </c:pt>
                <c:pt idx="81">
                  <c:v>0.11402627952399499</c:v>
                </c:pt>
                <c:pt idx="82">
                  <c:v>0.11349849392089</c:v>
                </c:pt>
                <c:pt idx="83">
                  <c:v>0.11292500699486201</c:v>
                </c:pt>
                <c:pt idx="84">
                  <c:v>0.11206397065680999</c:v>
                </c:pt>
                <c:pt idx="85">
                  <c:v>0.111290980288007</c:v>
                </c:pt>
                <c:pt idx="86">
                  <c:v>0.110401555548925</c:v>
                </c:pt>
                <c:pt idx="87">
                  <c:v>0.143783561619483</c:v>
                </c:pt>
                <c:pt idx="88">
                  <c:v>0.109965709394373</c:v>
                </c:pt>
                <c:pt idx="89">
                  <c:v>0.14322025629500301</c:v>
                </c:pt>
                <c:pt idx="90">
                  <c:v>0.109448771631834</c:v>
                </c:pt>
                <c:pt idx="91">
                  <c:v>0.12433980834713999</c:v>
                </c:pt>
                <c:pt idx="92">
                  <c:v>0.109266430012085</c:v>
                </c:pt>
                <c:pt idx="93">
                  <c:v>0.109042404333151</c:v>
                </c:pt>
                <c:pt idx="94">
                  <c:v>0.10877858365131</c:v>
                </c:pt>
                <c:pt idx="95">
                  <c:v>0.108369917067091</c:v>
                </c:pt>
                <c:pt idx="96">
                  <c:v>0.10954272129675099</c:v>
                </c:pt>
                <c:pt idx="97">
                  <c:v>0.107900976660929</c:v>
                </c:pt>
                <c:pt idx="98">
                  <c:v>0.107732067622757</c:v>
                </c:pt>
                <c:pt idx="99">
                  <c:v>0.107463575205839</c:v>
                </c:pt>
                <c:pt idx="100">
                  <c:v>0.107117943945597</c:v>
                </c:pt>
                <c:pt idx="101">
                  <c:v>0.10680242064468699</c:v>
                </c:pt>
                <c:pt idx="102">
                  <c:v>0.106450931921807</c:v>
                </c:pt>
                <c:pt idx="103">
                  <c:v>0.10611502903961401</c:v>
                </c:pt>
                <c:pt idx="104">
                  <c:v>0.105695486866583</c:v>
                </c:pt>
                <c:pt idx="105">
                  <c:v>0.105283354638295</c:v>
                </c:pt>
                <c:pt idx="106">
                  <c:v>0.104833449732396</c:v>
                </c:pt>
                <c:pt idx="107">
                  <c:v>0.104367258466456</c:v>
                </c:pt>
                <c:pt idx="108">
                  <c:v>0.103877803904964</c:v>
                </c:pt>
                <c:pt idx="109">
                  <c:v>0.103463520695264</c:v>
                </c:pt>
                <c:pt idx="110">
                  <c:v>0.104930958174328</c:v>
                </c:pt>
                <c:pt idx="111">
                  <c:v>0.103176126212727</c:v>
                </c:pt>
                <c:pt idx="112">
                  <c:v>0.103435899944681</c:v>
                </c:pt>
                <c:pt idx="113">
                  <c:v>0.102966507466119</c:v>
                </c:pt>
                <c:pt idx="114">
                  <c:v>0.102998644295731</c:v>
                </c:pt>
                <c:pt idx="115">
                  <c:v>0.102889375371576</c:v>
                </c:pt>
                <c:pt idx="116">
                  <c:v>0.102824692965404</c:v>
                </c:pt>
                <c:pt idx="117">
                  <c:v>0.10266041727642899</c:v>
                </c:pt>
                <c:pt idx="118">
                  <c:v>0.10256098754208701</c:v>
                </c:pt>
                <c:pt idx="119">
                  <c:v>0.102374866995598</c:v>
                </c:pt>
                <c:pt idx="120">
                  <c:v>0.102196206325691</c:v>
                </c:pt>
                <c:pt idx="121">
                  <c:v>0.102035468676314</c:v>
                </c:pt>
                <c:pt idx="122">
                  <c:v>0.101887698556167</c:v>
                </c:pt>
                <c:pt idx="123">
                  <c:v>0.101695803656082</c:v>
                </c:pt>
                <c:pt idx="124">
                  <c:v>0.101783308985171</c:v>
                </c:pt>
                <c:pt idx="125">
                  <c:v>0.101632748599988</c:v>
                </c:pt>
                <c:pt idx="126">
                  <c:v>0.10159625029519299</c:v>
                </c:pt>
                <c:pt idx="127">
                  <c:v>0.10151872618831401</c:v>
                </c:pt>
                <c:pt idx="128">
                  <c:v>0.101412198399305</c:v>
                </c:pt>
                <c:pt idx="129">
                  <c:v>0.10128915891415601</c:v>
                </c:pt>
                <c:pt idx="130">
                  <c:v>0.10117123786092699</c:v>
                </c:pt>
                <c:pt idx="131">
                  <c:v>0.101064157310465</c:v>
                </c:pt>
                <c:pt idx="132">
                  <c:v>0.100968141874474</c:v>
                </c:pt>
                <c:pt idx="133">
                  <c:v>0.100905786755521</c:v>
                </c:pt>
                <c:pt idx="134">
                  <c:v>0.10084104925954</c:v>
                </c:pt>
                <c:pt idx="135">
                  <c:v>0.10075449239293401</c:v>
                </c:pt>
                <c:pt idx="136">
                  <c:v>0.100658775404581</c:v>
                </c:pt>
                <c:pt idx="137">
                  <c:v>0.100563331879599</c:v>
                </c:pt>
                <c:pt idx="138">
                  <c:v>0.10044078770326</c:v>
                </c:pt>
                <c:pt idx="139">
                  <c:v>0.100310969261049</c:v>
                </c:pt>
                <c:pt idx="140">
                  <c:v>0.10016694002608</c:v>
                </c:pt>
                <c:pt idx="141">
                  <c:v>0.100022001910284</c:v>
                </c:pt>
                <c:pt idx="142">
                  <c:v>9.9907179983522096E-2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34720"/>
        <c:axId val="261602048"/>
      </c:lineChart>
      <c:catAx>
        <c:axId val="2567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02048"/>
        <c:crosses val="autoZero"/>
        <c:auto val="1"/>
        <c:lblAlgn val="ctr"/>
        <c:lblOffset val="100"/>
        <c:noMultiLvlLbl val="0"/>
      </c:catAx>
      <c:valAx>
        <c:axId val="2616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wielowarstwowa'!$BF$4:$BF$146</c:f>
              <c:numCache>
                <c:formatCode>General</c:formatCode>
                <c:ptCount val="143"/>
                <c:pt idx="0">
                  <c:v>0.28047021398460498</c:v>
                </c:pt>
                <c:pt idx="1">
                  <c:v>0.24664684924894301</c:v>
                </c:pt>
                <c:pt idx="2">
                  <c:v>0.247697014530111</c:v>
                </c:pt>
                <c:pt idx="3">
                  <c:v>0.24093629560687699</c:v>
                </c:pt>
                <c:pt idx="4">
                  <c:v>0.235350125601758</c:v>
                </c:pt>
                <c:pt idx="5">
                  <c:v>0.22776260408978299</c:v>
                </c:pt>
                <c:pt idx="6">
                  <c:v>0.219095992747737</c:v>
                </c:pt>
                <c:pt idx="7">
                  <c:v>0.20936922628518501</c:v>
                </c:pt>
                <c:pt idx="8">
                  <c:v>0.19943440824973499</c:v>
                </c:pt>
                <c:pt idx="9">
                  <c:v>0.19062864816220601</c:v>
                </c:pt>
                <c:pt idx="10">
                  <c:v>0.182941022144265</c:v>
                </c:pt>
                <c:pt idx="11">
                  <c:v>0.178045777039394</c:v>
                </c:pt>
                <c:pt idx="12">
                  <c:v>0.174197504591076</c:v>
                </c:pt>
                <c:pt idx="13">
                  <c:v>0.16786787839898801</c:v>
                </c:pt>
                <c:pt idx="14">
                  <c:v>0.16377588040818</c:v>
                </c:pt>
                <c:pt idx="15">
                  <c:v>0.16021869016408399</c:v>
                </c:pt>
                <c:pt idx="16">
                  <c:v>0.15774321092868501</c:v>
                </c:pt>
                <c:pt idx="17">
                  <c:v>0.15726573926089801</c:v>
                </c:pt>
                <c:pt idx="18">
                  <c:v>0.15481384972449</c:v>
                </c:pt>
                <c:pt idx="19">
                  <c:v>0.15331090679241799</c:v>
                </c:pt>
                <c:pt idx="20">
                  <c:v>0.152106845508963</c:v>
                </c:pt>
                <c:pt idx="21">
                  <c:v>0.15088337465090601</c:v>
                </c:pt>
                <c:pt idx="22">
                  <c:v>0.14933529122205499</c:v>
                </c:pt>
                <c:pt idx="23">
                  <c:v>0.148547453483199</c:v>
                </c:pt>
                <c:pt idx="24">
                  <c:v>0.148081633026347</c:v>
                </c:pt>
                <c:pt idx="25">
                  <c:v>0.14959782897711499</c:v>
                </c:pt>
                <c:pt idx="26">
                  <c:v>0.14754168081296101</c:v>
                </c:pt>
                <c:pt idx="27">
                  <c:v>0.14703128575645899</c:v>
                </c:pt>
                <c:pt idx="28">
                  <c:v>0.14612858614403201</c:v>
                </c:pt>
                <c:pt idx="29">
                  <c:v>0.145437150084676</c:v>
                </c:pt>
                <c:pt idx="30">
                  <c:v>0.144673292407169</c:v>
                </c:pt>
                <c:pt idx="31">
                  <c:v>0.143907158270073</c:v>
                </c:pt>
                <c:pt idx="32">
                  <c:v>0.142982908747672</c:v>
                </c:pt>
                <c:pt idx="33">
                  <c:v>0.14309949375186501</c:v>
                </c:pt>
                <c:pt idx="34">
                  <c:v>0.141690947479998</c:v>
                </c:pt>
                <c:pt idx="35">
                  <c:v>0.141355060308723</c:v>
                </c:pt>
                <c:pt idx="36">
                  <c:v>0.14052708913318701</c:v>
                </c:pt>
                <c:pt idx="37">
                  <c:v>0.139773356284183</c:v>
                </c:pt>
                <c:pt idx="38">
                  <c:v>0.13882327338016501</c:v>
                </c:pt>
                <c:pt idx="39">
                  <c:v>0.137903829654381</c:v>
                </c:pt>
                <c:pt idx="40">
                  <c:v>0.13694681936043099</c:v>
                </c:pt>
                <c:pt idx="41">
                  <c:v>0.13562432588274601</c:v>
                </c:pt>
                <c:pt idx="42">
                  <c:v>0.13447515785435499</c:v>
                </c:pt>
                <c:pt idx="43">
                  <c:v>0.13307158950404999</c:v>
                </c:pt>
                <c:pt idx="44">
                  <c:v>0.13168242402734801</c:v>
                </c:pt>
                <c:pt idx="45">
                  <c:v>0.130047477564526</c:v>
                </c:pt>
                <c:pt idx="46">
                  <c:v>0.12855817512092399</c:v>
                </c:pt>
                <c:pt idx="47">
                  <c:v>0.12732781874336399</c:v>
                </c:pt>
                <c:pt idx="48">
                  <c:v>0.12739034994141299</c:v>
                </c:pt>
                <c:pt idx="49">
                  <c:v>0.12819350164947399</c:v>
                </c:pt>
                <c:pt idx="50">
                  <c:v>0.126980583355365</c:v>
                </c:pt>
                <c:pt idx="51">
                  <c:v>0.12713858167419301</c:v>
                </c:pt>
                <c:pt idx="52">
                  <c:v>0.126672603990101</c:v>
                </c:pt>
                <c:pt idx="53">
                  <c:v>0.12623997203557799</c:v>
                </c:pt>
                <c:pt idx="54">
                  <c:v>0.125721152364518</c:v>
                </c:pt>
                <c:pt idx="55">
                  <c:v>0.12523255714897599</c:v>
                </c:pt>
                <c:pt idx="56">
                  <c:v>0.124648729918217</c:v>
                </c:pt>
                <c:pt idx="57">
                  <c:v>0.124060600659352</c:v>
                </c:pt>
                <c:pt idx="58">
                  <c:v>0.123458364223805</c:v>
                </c:pt>
                <c:pt idx="59">
                  <c:v>0.12282978728338501</c:v>
                </c:pt>
                <c:pt idx="60">
                  <c:v>0.122074137128886</c:v>
                </c:pt>
                <c:pt idx="61">
                  <c:v>0.12248678188343599</c:v>
                </c:pt>
                <c:pt idx="62">
                  <c:v>0.12165452415062</c:v>
                </c:pt>
                <c:pt idx="63">
                  <c:v>0.12179757638413</c:v>
                </c:pt>
                <c:pt idx="64">
                  <c:v>0.121442438578291</c:v>
                </c:pt>
                <c:pt idx="65">
                  <c:v>0.121098987003827</c:v>
                </c:pt>
                <c:pt idx="66">
                  <c:v>0.120755955188544</c:v>
                </c:pt>
                <c:pt idx="67">
                  <c:v>0.12020889305643</c:v>
                </c:pt>
                <c:pt idx="68">
                  <c:v>0.11966846429977</c:v>
                </c:pt>
                <c:pt idx="69">
                  <c:v>0.119101701438509</c:v>
                </c:pt>
                <c:pt idx="70">
                  <c:v>0.118379655152094</c:v>
                </c:pt>
                <c:pt idx="71">
                  <c:v>0.117887551908471</c:v>
                </c:pt>
                <c:pt idx="72">
                  <c:v>0.11765004974917299</c:v>
                </c:pt>
                <c:pt idx="73">
                  <c:v>0.117543702612123</c:v>
                </c:pt>
                <c:pt idx="74">
                  <c:v>0.117004815801073</c:v>
                </c:pt>
                <c:pt idx="75">
                  <c:v>0.116902359725872</c:v>
                </c:pt>
                <c:pt idx="76">
                  <c:v>0.11633293038267301</c:v>
                </c:pt>
                <c:pt idx="77">
                  <c:v>0.11576627482721299</c:v>
                </c:pt>
                <c:pt idx="78">
                  <c:v>0.115117027931105</c:v>
                </c:pt>
                <c:pt idx="79">
                  <c:v>0.11436538104892199</c:v>
                </c:pt>
                <c:pt idx="80">
                  <c:v>0.11365080444120899</c:v>
                </c:pt>
                <c:pt idx="81">
                  <c:v>0.113361244535235</c:v>
                </c:pt>
                <c:pt idx="82">
                  <c:v>0.112769982812543</c:v>
                </c:pt>
                <c:pt idx="83">
                  <c:v>0.111701393190073</c:v>
                </c:pt>
                <c:pt idx="84">
                  <c:v>0.110890726315719</c:v>
                </c:pt>
                <c:pt idx="85">
                  <c:v>0.10987205744549799</c:v>
                </c:pt>
                <c:pt idx="86">
                  <c:v>0.13947011935304701</c:v>
                </c:pt>
                <c:pt idx="87">
                  <c:v>0.108486475321947</c:v>
                </c:pt>
                <c:pt idx="88">
                  <c:v>0.13817684932166799</c:v>
                </c:pt>
                <c:pt idx="89">
                  <c:v>0.108473928321431</c:v>
                </c:pt>
                <c:pt idx="90">
                  <c:v>0.12214644816430301</c:v>
                </c:pt>
                <c:pt idx="91">
                  <c:v>0.10824017628028</c:v>
                </c:pt>
                <c:pt idx="92">
                  <c:v>0.108145166465116</c:v>
                </c:pt>
                <c:pt idx="93">
                  <c:v>0.10811614995037699</c:v>
                </c:pt>
                <c:pt idx="94">
                  <c:v>0.10766645529419</c:v>
                </c:pt>
                <c:pt idx="95">
                  <c:v>0.10892348574788099</c:v>
                </c:pt>
                <c:pt idx="96">
                  <c:v>0.107523516920338</c:v>
                </c:pt>
                <c:pt idx="97">
                  <c:v>0.10738298637829</c:v>
                </c:pt>
                <c:pt idx="98">
                  <c:v>0.107274668224783</c:v>
                </c:pt>
                <c:pt idx="99">
                  <c:v>0.106818788277443</c:v>
                </c:pt>
                <c:pt idx="100">
                  <c:v>0.106563007187951</c:v>
                </c:pt>
                <c:pt idx="101">
                  <c:v>0.106299507882227</c:v>
                </c:pt>
                <c:pt idx="102">
                  <c:v>0.106063200217949</c:v>
                </c:pt>
                <c:pt idx="103">
                  <c:v>0.105650478210448</c:v>
                </c:pt>
                <c:pt idx="104">
                  <c:v>0.10516951386045301</c:v>
                </c:pt>
                <c:pt idx="105">
                  <c:v>0.10466819211209299</c:v>
                </c:pt>
                <c:pt idx="106">
                  <c:v>0.10423385119105601</c:v>
                </c:pt>
                <c:pt idx="107">
                  <c:v>0.103719561229646</c:v>
                </c:pt>
                <c:pt idx="108">
                  <c:v>0.10330310617850801</c:v>
                </c:pt>
                <c:pt idx="109">
                  <c:v>0.104520442763802</c:v>
                </c:pt>
                <c:pt idx="110">
                  <c:v>0.102709205643828</c:v>
                </c:pt>
                <c:pt idx="111">
                  <c:v>0.103018562940052</c:v>
                </c:pt>
                <c:pt idx="112">
                  <c:v>0.102495819517049</c:v>
                </c:pt>
                <c:pt idx="113">
                  <c:v>0.102642587533569</c:v>
                </c:pt>
                <c:pt idx="114">
                  <c:v>0.102566888586491</c:v>
                </c:pt>
                <c:pt idx="115">
                  <c:v>0.102466973767567</c:v>
                </c:pt>
                <c:pt idx="116">
                  <c:v>0.102290494276303</c:v>
                </c:pt>
                <c:pt idx="117">
                  <c:v>0.102179730813504</c:v>
                </c:pt>
                <c:pt idx="118">
                  <c:v>0.101902664400014</c:v>
                </c:pt>
                <c:pt idx="119">
                  <c:v>0.10167170289390901</c:v>
                </c:pt>
                <c:pt idx="120">
                  <c:v>0.101468257928126</c:v>
                </c:pt>
                <c:pt idx="121">
                  <c:v>0.101246579306785</c:v>
                </c:pt>
                <c:pt idx="122">
                  <c:v>0.100955696602739</c:v>
                </c:pt>
                <c:pt idx="123">
                  <c:v>0.10106789591771601</c:v>
                </c:pt>
                <c:pt idx="124">
                  <c:v>0.10096255764628501</c:v>
                </c:pt>
                <c:pt idx="125">
                  <c:v>0.10092031513104199</c:v>
                </c:pt>
                <c:pt idx="126">
                  <c:v>0.100899768718177</c:v>
                </c:pt>
                <c:pt idx="127">
                  <c:v>0.100748620617701</c:v>
                </c:pt>
                <c:pt idx="128">
                  <c:v>0.10062757987995299</c:v>
                </c:pt>
                <c:pt idx="129">
                  <c:v>0.100473679831509</c:v>
                </c:pt>
                <c:pt idx="130">
                  <c:v>0.100404186105631</c:v>
                </c:pt>
                <c:pt idx="131">
                  <c:v>0.10042723433482401</c:v>
                </c:pt>
                <c:pt idx="132">
                  <c:v>0.10044309534045499</c:v>
                </c:pt>
                <c:pt idx="133">
                  <c:v>0.10037078347178</c:v>
                </c:pt>
                <c:pt idx="134">
                  <c:v>0.100352047094538</c:v>
                </c:pt>
                <c:pt idx="135">
                  <c:v>0.100184726854512</c:v>
                </c:pt>
                <c:pt idx="136">
                  <c:v>0.100133301797318</c:v>
                </c:pt>
                <c:pt idx="137">
                  <c:v>0.10004652409003501</c:v>
                </c:pt>
                <c:pt idx="138">
                  <c:v>9.9965103336981803E-2</c:v>
                </c:pt>
                <c:pt idx="139">
                  <c:v>9.9885644197002701E-2</c:v>
                </c:pt>
                <c:pt idx="140">
                  <c:v>9.97884575345033E-2</c:v>
                </c:pt>
                <c:pt idx="141">
                  <c:v>9.9624520534872002E-2</c:v>
                </c:pt>
                <c:pt idx="142">
                  <c:v>9.9744437996739099E-2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1952"/>
        <c:axId val="253169600"/>
      </c:lineChart>
      <c:catAx>
        <c:axId val="2042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69600"/>
        <c:crosses val="autoZero"/>
        <c:auto val="1"/>
        <c:lblAlgn val="ctr"/>
        <c:lblOffset val="100"/>
        <c:noMultiLvlLbl val="0"/>
      </c:catAx>
      <c:valAx>
        <c:axId val="2531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wielowarstwowa'!$BP$4:$BP$844</c:f>
              <c:numCache>
                <c:formatCode>General</c:formatCode>
                <c:ptCount val="841"/>
                <c:pt idx="0">
                  <c:v>0.318987710242218</c:v>
                </c:pt>
                <c:pt idx="1">
                  <c:v>0.25266535262210299</c:v>
                </c:pt>
                <c:pt idx="2">
                  <c:v>0.31527004457176899</c:v>
                </c:pt>
                <c:pt idx="3">
                  <c:v>0.257099629951345</c:v>
                </c:pt>
                <c:pt idx="4">
                  <c:v>0.25368440647752799</c:v>
                </c:pt>
                <c:pt idx="5">
                  <c:v>0.252552275683883</c:v>
                </c:pt>
                <c:pt idx="6">
                  <c:v>0.23933254176486199</c:v>
                </c:pt>
                <c:pt idx="7">
                  <c:v>0.23255981827747299</c:v>
                </c:pt>
                <c:pt idx="8">
                  <c:v>0.226496433569883</c:v>
                </c:pt>
                <c:pt idx="9">
                  <c:v>0.221086749994823</c:v>
                </c:pt>
                <c:pt idx="10">
                  <c:v>0.21284720038332999</c:v>
                </c:pt>
                <c:pt idx="11">
                  <c:v>0.203663543942807</c:v>
                </c:pt>
                <c:pt idx="12">
                  <c:v>0.193981072844185</c:v>
                </c:pt>
                <c:pt idx="13">
                  <c:v>0.18432869588866099</c:v>
                </c:pt>
                <c:pt idx="14">
                  <c:v>0.173994304001377</c:v>
                </c:pt>
                <c:pt idx="15">
                  <c:v>0.16539723876017501</c:v>
                </c:pt>
                <c:pt idx="16">
                  <c:v>0.15942528248109999</c:v>
                </c:pt>
                <c:pt idx="17">
                  <c:v>0.15493585710769001</c:v>
                </c:pt>
                <c:pt idx="18">
                  <c:v>0.17255906244956201</c:v>
                </c:pt>
                <c:pt idx="19">
                  <c:v>0.153754854582348</c:v>
                </c:pt>
                <c:pt idx="20">
                  <c:v>0.15596334853878399</c:v>
                </c:pt>
                <c:pt idx="21">
                  <c:v>0.153091447856218</c:v>
                </c:pt>
                <c:pt idx="22">
                  <c:v>0.152423520529442</c:v>
                </c:pt>
                <c:pt idx="23">
                  <c:v>0.152394610407565</c:v>
                </c:pt>
                <c:pt idx="24">
                  <c:v>0.15158169355586701</c:v>
                </c:pt>
                <c:pt idx="25">
                  <c:v>0.15135825960559901</c:v>
                </c:pt>
                <c:pt idx="26">
                  <c:v>0.15100280441576</c:v>
                </c:pt>
                <c:pt idx="27">
                  <c:v>0.150561643936273</c:v>
                </c:pt>
                <c:pt idx="28">
                  <c:v>0.15027429915763099</c:v>
                </c:pt>
                <c:pt idx="29">
                  <c:v>0.14995593599132201</c:v>
                </c:pt>
                <c:pt idx="30">
                  <c:v>0.149853192295655</c:v>
                </c:pt>
                <c:pt idx="31">
                  <c:v>0.149571663222931</c:v>
                </c:pt>
                <c:pt idx="32">
                  <c:v>0.14931094706183401</c:v>
                </c:pt>
                <c:pt idx="33">
                  <c:v>0.149016167359486</c:v>
                </c:pt>
                <c:pt idx="34">
                  <c:v>0.14873122790943999</c:v>
                </c:pt>
                <c:pt idx="35">
                  <c:v>0.14834048946809</c:v>
                </c:pt>
                <c:pt idx="36">
                  <c:v>0.148331820049899</c:v>
                </c:pt>
                <c:pt idx="37">
                  <c:v>0.14793507891787899</c:v>
                </c:pt>
                <c:pt idx="38">
                  <c:v>0.14759133356347001</c:v>
                </c:pt>
                <c:pt idx="39">
                  <c:v>0.14714142700862601</c:v>
                </c:pt>
                <c:pt idx="40">
                  <c:v>0.14667881918820999</c:v>
                </c:pt>
                <c:pt idx="41">
                  <c:v>0.146244128077993</c:v>
                </c:pt>
                <c:pt idx="42">
                  <c:v>0.145697674542903</c:v>
                </c:pt>
                <c:pt idx="43">
                  <c:v>0.14526368740447401</c:v>
                </c:pt>
                <c:pt idx="44">
                  <c:v>0.14470122148825201</c:v>
                </c:pt>
                <c:pt idx="45">
                  <c:v>0.15431693508685301</c:v>
                </c:pt>
                <c:pt idx="46">
                  <c:v>0.14417539216929801</c:v>
                </c:pt>
                <c:pt idx="47">
                  <c:v>0.14378383282910001</c:v>
                </c:pt>
                <c:pt idx="48">
                  <c:v>0.14384931512798499</c:v>
                </c:pt>
                <c:pt idx="49">
                  <c:v>0.14331307800431201</c:v>
                </c:pt>
                <c:pt idx="50">
                  <c:v>0.14296776795636701</c:v>
                </c:pt>
                <c:pt idx="51">
                  <c:v>0.14266367574925601</c:v>
                </c:pt>
                <c:pt idx="52">
                  <c:v>0.14231279364698499</c:v>
                </c:pt>
                <c:pt idx="53">
                  <c:v>0.141993677455275</c:v>
                </c:pt>
                <c:pt idx="54">
                  <c:v>0.14156398769283501</c:v>
                </c:pt>
                <c:pt idx="55">
                  <c:v>0.14139158892691001</c:v>
                </c:pt>
                <c:pt idx="56">
                  <c:v>0.14102477803202401</c:v>
                </c:pt>
                <c:pt idx="57">
                  <c:v>0.14057902582378701</c:v>
                </c:pt>
                <c:pt idx="58">
                  <c:v>0.14011816552291101</c:v>
                </c:pt>
                <c:pt idx="59">
                  <c:v>0.139503574314017</c:v>
                </c:pt>
                <c:pt idx="60">
                  <c:v>0.13896033437286801</c:v>
                </c:pt>
                <c:pt idx="61">
                  <c:v>0.13827222730347999</c:v>
                </c:pt>
                <c:pt idx="62">
                  <c:v>0.137633556815457</c:v>
                </c:pt>
                <c:pt idx="63">
                  <c:v>0.13700670480503799</c:v>
                </c:pt>
                <c:pt idx="64">
                  <c:v>0.13631958106785</c:v>
                </c:pt>
                <c:pt idx="65">
                  <c:v>0.13616502471911099</c:v>
                </c:pt>
                <c:pt idx="66">
                  <c:v>0.135522667796876</c:v>
                </c:pt>
                <c:pt idx="67">
                  <c:v>0.13510300546465101</c:v>
                </c:pt>
                <c:pt idx="68">
                  <c:v>0.13442860217917799</c:v>
                </c:pt>
                <c:pt idx="69">
                  <c:v>0.133855532331318</c:v>
                </c:pt>
                <c:pt idx="70">
                  <c:v>0.133176321611641</c:v>
                </c:pt>
                <c:pt idx="71">
                  <c:v>0.132437320627218</c:v>
                </c:pt>
                <c:pt idx="72">
                  <c:v>0.13395981937309601</c:v>
                </c:pt>
                <c:pt idx="73">
                  <c:v>0.131840385797382</c:v>
                </c:pt>
                <c:pt idx="74">
                  <c:v>0.13147176107506001</c:v>
                </c:pt>
                <c:pt idx="75">
                  <c:v>0.13088823065812499</c:v>
                </c:pt>
                <c:pt idx="76">
                  <c:v>0.13032341176437701</c:v>
                </c:pt>
                <c:pt idx="77">
                  <c:v>0.12962725929308599</c:v>
                </c:pt>
                <c:pt idx="78">
                  <c:v>0.13000020996181499</c:v>
                </c:pt>
                <c:pt idx="79">
                  <c:v>0.12862739536600401</c:v>
                </c:pt>
                <c:pt idx="80">
                  <c:v>0.12834155231640401</c:v>
                </c:pt>
                <c:pt idx="81">
                  <c:v>0.127960789662143</c:v>
                </c:pt>
                <c:pt idx="82">
                  <c:v>0.12784693163205799</c:v>
                </c:pt>
                <c:pt idx="83">
                  <c:v>0.128046343844157</c:v>
                </c:pt>
                <c:pt idx="84">
                  <c:v>0.12752397646650601</c:v>
                </c:pt>
                <c:pt idx="85">
                  <c:v>0.127510147404268</c:v>
                </c:pt>
                <c:pt idx="86">
                  <c:v>0.12725103161988399</c:v>
                </c:pt>
                <c:pt idx="87">
                  <c:v>0.12696010130281701</c:v>
                </c:pt>
                <c:pt idx="88">
                  <c:v>0.12668049750177801</c:v>
                </c:pt>
                <c:pt idx="89">
                  <c:v>0.12636838233030101</c:v>
                </c:pt>
                <c:pt idx="90">
                  <c:v>0.126054148435289</c:v>
                </c:pt>
                <c:pt idx="91">
                  <c:v>0.12569996867153499</c:v>
                </c:pt>
                <c:pt idx="92">
                  <c:v>0.12545711886223901</c:v>
                </c:pt>
                <c:pt idx="93">
                  <c:v>0.124780915725135</c:v>
                </c:pt>
                <c:pt idx="94">
                  <c:v>0.124391457909401</c:v>
                </c:pt>
                <c:pt idx="95">
                  <c:v>0.123822845177639</c:v>
                </c:pt>
                <c:pt idx="96">
                  <c:v>0.123323645893193</c:v>
                </c:pt>
                <c:pt idx="97">
                  <c:v>0.122931693981774</c:v>
                </c:pt>
                <c:pt idx="98">
                  <c:v>0.123431637237416</c:v>
                </c:pt>
                <c:pt idx="99">
                  <c:v>0.122891770168961</c:v>
                </c:pt>
                <c:pt idx="100">
                  <c:v>0.122705703515023</c:v>
                </c:pt>
                <c:pt idx="101">
                  <c:v>0.122394467425887</c:v>
                </c:pt>
                <c:pt idx="102">
                  <c:v>0.122093533060562</c:v>
                </c:pt>
                <c:pt idx="103">
                  <c:v>0.12169135500512999</c:v>
                </c:pt>
                <c:pt idx="104">
                  <c:v>0.121325000116684</c:v>
                </c:pt>
                <c:pt idx="105">
                  <c:v>0.12078007354786199</c:v>
                </c:pt>
                <c:pt idx="106">
                  <c:v>0.120159626785227</c:v>
                </c:pt>
                <c:pt idx="107">
                  <c:v>0.119525079204177</c:v>
                </c:pt>
                <c:pt idx="108">
                  <c:v>0.118851410309207</c:v>
                </c:pt>
                <c:pt idx="109">
                  <c:v>0.1180838907463</c:v>
                </c:pt>
                <c:pt idx="110">
                  <c:v>0.117707776073669</c:v>
                </c:pt>
                <c:pt idx="111">
                  <c:v>0.117654629712408</c:v>
                </c:pt>
                <c:pt idx="112">
                  <c:v>0.11736951716695</c:v>
                </c:pt>
                <c:pt idx="113">
                  <c:v>0.13743632956764801</c:v>
                </c:pt>
                <c:pt idx="114">
                  <c:v>0.11692705900764799</c:v>
                </c:pt>
                <c:pt idx="115">
                  <c:v>0.116633062822568</c:v>
                </c:pt>
                <c:pt idx="116">
                  <c:v>0.116451867164885</c:v>
                </c:pt>
                <c:pt idx="117">
                  <c:v>0.116030192913178</c:v>
                </c:pt>
                <c:pt idx="118">
                  <c:v>0.115878741655158</c:v>
                </c:pt>
                <c:pt idx="119">
                  <c:v>0.11529827800357401</c:v>
                </c:pt>
                <c:pt idx="120">
                  <c:v>0.115028869076787</c:v>
                </c:pt>
                <c:pt idx="121">
                  <c:v>0.114809772253748</c:v>
                </c:pt>
                <c:pt idx="122">
                  <c:v>0.11463541278711201</c:v>
                </c:pt>
                <c:pt idx="123">
                  <c:v>0.11432004083821599</c:v>
                </c:pt>
                <c:pt idx="124">
                  <c:v>0.11399843389688701</c:v>
                </c:pt>
                <c:pt idx="125">
                  <c:v>0.11364959109484001</c:v>
                </c:pt>
                <c:pt idx="126">
                  <c:v>0.11341727421112301</c:v>
                </c:pt>
                <c:pt idx="127">
                  <c:v>0.113137815992851</c:v>
                </c:pt>
                <c:pt idx="128">
                  <c:v>0.112943157968424</c:v>
                </c:pt>
                <c:pt idx="129">
                  <c:v>0.112716240434915</c:v>
                </c:pt>
                <c:pt idx="130">
                  <c:v>0.11277837270426599</c:v>
                </c:pt>
                <c:pt idx="131">
                  <c:v>0.11259431188927201</c:v>
                </c:pt>
                <c:pt idx="132">
                  <c:v>0.11236757301458999</c:v>
                </c:pt>
                <c:pt idx="133">
                  <c:v>0.11211639958750801</c:v>
                </c:pt>
                <c:pt idx="134">
                  <c:v>0.11183038086038199</c:v>
                </c:pt>
                <c:pt idx="135">
                  <c:v>0.111522521749398</c:v>
                </c:pt>
                <c:pt idx="136">
                  <c:v>0.11120459519411301</c:v>
                </c:pt>
                <c:pt idx="137">
                  <c:v>0.11090008812091</c:v>
                </c:pt>
                <c:pt idx="138">
                  <c:v>0.110678755741977</c:v>
                </c:pt>
                <c:pt idx="139">
                  <c:v>0.111104481637903</c:v>
                </c:pt>
                <c:pt idx="140">
                  <c:v>0.110567693753164</c:v>
                </c:pt>
                <c:pt idx="141">
                  <c:v>0.110383241712455</c:v>
                </c:pt>
                <c:pt idx="142">
                  <c:v>0.110180256477116</c:v>
                </c:pt>
                <c:pt idx="143">
                  <c:v>0.11026287668008999</c:v>
                </c:pt>
                <c:pt idx="144">
                  <c:v>0.10993644840389399</c:v>
                </c:pt>
                <c:pt idx="145">
                  <c:v>0.109706040163882</c:v>
                </c:pt>
                <c:pt idx="146">
                  <c:v>0.10953321501306</c:v>
                </c:pt>
                <c:pt idx="147">
                  <c:v>0.122847288543281</c:v>
                </c:pt>
                <c:pt idx="148">
                  <c:v>0.109625705399104</c:v>
                </c:pt>
                <c:pt idx="149">
                  <c:v>0.109309475324962</c:v>
                </c:pt>
                <c:pt idx="150">
                  <c:v>0.13638519930551901</c:v>
                </c:pt>
                <c:pt idx="151">
                  <c:v>0.109372027687083</c:v>
                </c:pt>
                <c:pt idx="152">
                  <c:v>0.10917890126313499</c:v>
                </c:pt>
                <c:pt idx="153">
                  <c:v>0.109075266266929</c:v>
                </c:pt>
                <c:pt idx="154">
                  <c:v>0.108950831626464</c:v>
                </c:pt>
                <c:pt idx="155">
                  <c:v>0.108894325217726</c:v>
                </c:pt>
                <c:pt idx="156">
                  <c:v>0.108716886580497</c:v>
                </c:pt>
                <c:pt idx="157">
                  <c:v>0.10856807082579401</c:v>
                </c:pt>
                <c:pt idx="158">
                  <c:v>0.108362239686977</c:v>
                </c:pt>
                <c:pt idx="159">
                  <c:v>0.10821980766884701</c:v>
                </c:pt>
                <c:pt idx="160">
                  <c:v>0.10817730311692</c:v>
                </c:pt>
                <c:pt idx="161">
                  <c:v>0.10816961887200301</c:v>
                </c:pt>
                <c:pt idx="162">
                  <c:v>0.10804440699201601</c:v>
                </c:pt>
                <c:pt idx="163">
                  <c:v>0.11097166301623899</c:v>
                </c:pt>
                <c:pt idx="164">
                  <c:v>0.107928814762369</c:v>
                </c:pt>
                <c:pt idx="165">
                  <c:v>0.10797959545746701</c:v>
                </c:pt>
                <c:pt idx="166">
                  <c:v>0.107769797145187</c:v>
                </c:pt>
                <c:pt idx="167">
                  <c:v>0.10765897414389999</c:v>
                </c:pt>
                <c:pt idx="168">
                  <c:v>0.107689147116918</c:v>
                </c:pt>
                <c:pt idx="169">
                  <c:v>0.107483065653407</c:v>
                </c:pt>
                <c:pt idx="170">
                  <c:v>0.10753994197762499</c:v>
                </c:pt>
                <c:pt idx="171">
                  <c:v>0.107388117028974</c:v>
                </c:pt>
                <c:pt idx="172">
                  <c:v>0.107318118794112</c:v>
                </c:pt>
                <c:pt idx="173">
                  <c:v>0.107261056901687</c:v>
                </c:pt>
                <c:pt idx="174">
                  <c:v>0.107280359869275</c:v>
                </c:pt>
                <c:pt idx="175">
                  <c:v>0.107184573559005</c:v>
                </c:pt>
                <c:pt idx="176">
                  <c:v>0.10718842932405</c:v>
                </c:pt>
                <c:pt idx="177">
                  <c:v>0.10710793689994801</c:v>
                </c:pt>
                <c:pt idx="178">
                  <c:v>0.107033418858466</c:v>
                </c:pt>
                <c:pt idx="179">
                  <c:v>0.106971234999421</c:v>
                </c:pt>
                <c:pt idx="180">
                  <c:v>0.106901151901607</c:v>
                </c:pt>
                <c:pt idx="181">
                  <c:v>0.10678258649461</c:v>
                </c:pt>
                <c:pt idx="182">
                  <c:v>0.10673908313291</c:v>
                </c:pt>
                <c:pt idx="183">
                  <c:v>0.106732783664004</c:v>
                </c:pt>
                <c:pt idx="184">
                  <c:v>0.10666359967064</c:v>
                </c:pt>
                <c:pt idx="185">
                  <c:v>0.106728237524489</c:v>
                </c:pt>
                <c:pt idx="186">
                  <c:v>0.10662651239401399</c:v>
                </c:pt>
                <c:pt idx="187">
                  <c:v>0.10661155428258499</c:v>
                </c:pt>
                <c:pt idx="188">
                  <c:v>0.106624990021973</c:v>
                </c:pt>
                <c:pt idx="189">
                  <c:v>0.106486478387121</c:v>
                </c:pt>
                <c:pt idx="190">
                  <c:v>0.106418776891022</c:v>
                </c:pt>
                <c:pt idx="191">
                  <c:v>0.106378028856957</c:v>
                </c:pt>
                <c:pt idx="192">
                  <c:v>0.106313625405909</c:v>
                </c:pt>
                <c:pt idx="193">
                  <c:v>0.106193078414593</c:v>
                </c:pt>
                <c:pt idx="194">
                  <c:v>0.106440678122149</c:v>
                </c:pt>
                <c:pt idx="195">
                  <c:v>0.10613643082707</c:v>
                </c:pt>
                <c:pt idx="196">
                  <c:v>0.106180633130219</c:v>
                </c:pt>
                <c:pt idx="197">
                  <c:v>0.10606986028481601</c:v>
                </c:pt>
                <c:pt idx="198">
                  <c:v>0.106030943002593</c:v>
                </c:pt>
                <c:pt idx="199">
                  <c:v>0.105994003938976</c:v>
                </c:pt>
                <c:pt idx="200">
                  <c:v>0.105897532104544</c:v>
                </c:pt>
                <c:pt idx="201">
                  <c:v>0.10591779392768499</c:v>
                </c:pt>
                <c:pt idx="202">
                  <c:v>0.105919061544229</c:v>
                </c:pt>
                <c:pt idx="203">
                  <c:v>0.105888402854312</c:v>
                </c:pt>
                <c:pt idx="204">
                  <c:v>0.105842829177295</c:v>
                </c:pt>
                <c:pt idx="205">
                  <c:v>0.10580181023277099</c:v>
                </c:pt>
                <c:pt idx="206">
                  <c:v>0.10576628285641899</c:v>
                </c:pt>
                <c:pt idx="207">
                  <c:v>0.10571371162610201</c:v>
                </c:pt>
                <c:pt idx="208">
                  <c:v>0.105674450280345</c:v>
                </c:pt>
                <c:pt idx="209">
                  <c:v>0.105607233164684</c:v>
                </c:pt>
                <c:pt idx="210">
                  <c:v>0.105616673378905</c:v>
                </c:pt>
                <c:pt idx="211">
                  <c:v>0.105513180140448</c:v>
                </c:pt>
                <c:pt idx="212">
                  <c:v>0.105461786393365</c:v>
                </c:pt>
                <c:pt idx="213">
                  <c:v>0.10542113857275499</c:v>
                </c:pt>
                <c:pt idx="214">
                  <c:v>0.105279990675278</c:v>
                </c:pt>
                <c:pt idx="215">
                  <c:v>0.10520314121847001</c:v>
                </c:pt>
                <c:pt idx="216">
                  <c:v>0.105176852987071</c:v>
                </c:pt>
                <c:pt idx="217">
                  <c:v>0.10502982269090499</c:v>
                </c:pt>
                <c:pt idx="218">
                  <c:v>0.104962893762106</c:v>
                </c:pt>
                <c:pt idx="219">
                  <c:v>0.105036574246731</c:v>
                </c:pt>
                <c:pt idx="220">
                  <c:v>0.104927195654146</c:v>
                </c:pt>
                <c:pt idx="221">
                  <c:v>0.10496433985561</c:v>
                </c:pt>
                <c:pt idx="222">
                  <c:v>0.10489742384698</c:v>
                </c:pt>
                <c:pt idx="223">
                  <c:v>0.10493102618212</c:v>
                </c:pt>
                <c:pt idx="224">
                  <c:v>0.104902505127489</c:v>
                </c:pt>
                <c:pt idx="225">
                  <c:v>0.104900949968179</c:v>
                </c:pt>
                <c:pt idx="226">
                  <c:v>0.10495301060854401</c:v>
                </c:pt>
                <c:pt idx="227">
                  <c:v>0.104946305100106</c:v>
                </c:pt>
                <c:pt idx="228">
                  <c:v>0.104972019940015</c:v>
                </c:pt>
                <c:pt idx="229">
                  <c:v>0.104964491164733</c:v>
                </c:pt>
                <c:pt idx="230">
                  <c:v>0.105654166372699</c:v>
                </c:pt>
                <c:pt idx="231">
                  <c:v>0.10502382292813101</c:v>
                </c:pt>
                <c:pt idx="232">
                  <c:v>0.10509430648468999</c:v>
                </c:pt>
                <c:pt idx="233">
                  <c:v>0.106722399525532</c:v>
                </c:pt>
                <c:pt idx="234">
                  <c:v>0.10515991405543799</c:v>
                </c:pt>
                <c:pt idx="235">
                  <c:v>0.105179139679502</c:v>
                </c:pt>
                <c:pt idx="236">
                  <c:v>0.105052368734114</c:v>
                </c:pt>
                <c:pt idx="237">
                  <c:v>0.105068768380809</c:v>
                </c:pt>
                <c:pt idx="238">
                  <c:v>0.10515259959132101</c:v>
                </c:pt>
                <c:pt idx="239">
                  <c:v>0.105056750765678</c:v>
                </c:pt>
                <c:pt idx="240">
                  <c:v>0.105060816361354</c:v>
                </c:pt>
                <c:pt idx="241">
                  <c:v>0.104925191189287</c:v>
                </c:pt>
                <c:pt idx="242">
                  <c:v>0.10493678667333101</c:v>
                </c:pt>
                <c:pt idx="243">
                  <c:v>0.104999875941263</c:v>
                </c:pt>
                <c:pt idx="244">
                  <c:v>0.10524169437526799</c:v>
                </c:pt>
                <c:pt idx="245">
                  <c:v>0.10529088052957999</c:v>
                </c:pt>
                <c:pt idx="246">
                  <c:v>0.105438640255144</c:v>
                </c:pt>
                <c:pt idx="247">
                  <c:v>0.105827786067309</c:v>
                </c:pt>
                <c:pt idx="248">
                  <c:v>0.106445736962811</c:v>
                </c:pt>
                <c:pt idx="249">
                  <c:v>0.106882256786224</c:v>
                </c:pt>
                <c:pt idx="250">
                  <c:v>0.10793374481280001</c:v>
                </c:pt>
                <c:pt idx="251">
                  <c:v>0.10949002690967399</c:v>
                </c:pt>
                <c:pt idx="252">
                  <c:v>0.111543944593259</c:v>
                </c:pt>
                <c:pt idx="253">
                  <c:v>0.113625023283668</c:v>
                </c:pt>
                <c:pt idx="254">
                  <c:v>0.11749749198649399</c:v>
                </c:pt>
                <c:pt idx="255">
                  <c:v>0.12001255545822501</c:v>
                </c:pt>
                <c:pt idx="256">
                  <c:v>0.12195155019866299</c:v>
                </c:pt>
                <c:pt idx="257">
                  <c:v>0.123834771163952</c:v>
                </c:pt>
                <c:pt idx="258">
                  <c:v>0.126165042294269</c:v>
                </c:pt>
                <c:pt idx="259">
                  <c:v>0.128027614960707</c:v>
                </c:pt>
                <c:pt idx="260">
                  <c:v>0.12946337084512299</c:v>
                </c:pt>
                <c:pt idx="261">
                  <c:v>0.13409497985327801</c:v>
                </c:pt>
                <c:pt idx="262">
                  <c:v>0.17850576472445401</c:v>
                </c:pt>
                <c:pt idx="263">
                  <c:v>0.192988431217261</c:v>
                </c:pt>
                <c:pt idx="264">
                  <c:v>0.21704159492873701</c:v>
                </c:pt>
                <c:pt idx="265">
                  <c:v>0.220699284174834</c:v>
                </c:pt>
                <c:pt idx="266">
                  <c:v>0.21895573842024599</c:v>
                </c:pt>
                <c:pt idx="267">
                  <c:v>0.21135290783028099</c:v>
                </c:pt>
                <c:pt idx="268">
                  <c:v>0.19995535359626801</c:v>
                </c:pt>
                <c:pt idx="269">
                  <c:v>0.18818876421682401</c:v>
                </c:pt>
                <c:pt idx="270">
                  <c:v>0.180102797046961</c:v>
                </c:pt>
                <c:pt idx="271">
                  <c:v>0.17316161455590301</c:v>
                </c:pt>
                <c:pt idx="272">
                  <c:v>0.168575876615848</c:v>
                </c:pt>
                <c:pt idx="273">
                  <c:v>0.16328217216536101</c:v>
                </c:pt>
                <c:pt idx="274">
                  <c:v>0.158394769661724</c:v>
                </c:pt>
                <c:pt idx="275">
                  <c:v>0.15472564509375999</c:v>
                </c:pt>
                <c:pt idx="276">
                  <c:v>0.15234841541361699</c:v>
                </c:pt>
                <c:pt idx="277">
                  <c:v>0.14985005677114999</c:v>
                </c:pt>
                <c:pt idx="278">
                  <c:v>0.148960341443542</c:v>
                </c:pt>
                <c:pt idx="279">
                  <c:v>0.147345007795009</c:v>
                </c:pt>
                <c:pt idx="280">
                  <c:v>0.14339982807978599</c:v>
                </c:pt>
                <c:pt idx="281">
                  <c:v>0.14077796699459599</c:v>
                </c:pt>
                <c:pt idx="282">
                  <c:v>0.136049909412397</c:v>
                </c:pt>
                <c:pt idx="283">
                  <c:v>0.13681323315094401</c:v>
                </c:pt>
                <c:pt idx="284">
                  <c:v>0.13458461123965701</c:v>
                </c:pt>
                <c:pt idx="285">
                  <c:v>0.13161433671043399</c:v>
                </c:pt>
                <c:pt idx="286">
                  <c:v>0.130147964103974</c:v>
                </c:pt>
                <c:pt idx="287">
                  <c:v>0.128640248618513</c:v>
                </c:pt>
                <c:pt idx="288">
                  <c:v>0.12520230961545001</c:v>
                </c:pt>
                <c:pt idx="289">
                  <c:v>0.125466173819687</c:v>
                </c:pt>
                <c:pt idx="290">
                  <c:v>0.127040433905344</c:v>
                </c:pt>
                <c:pt idx="291">
                  <c:v>0.129885856477398</c:v>
                </c:pt>
                <c:pt idx="292">
                  <c:v>0.13179247953795001</c:v>
                </c:pt>
                <c:pt idx="293">
                  <c:v>0.13163472193032599</c:v>
                </c:pt>
                <c:pt idx="294">
                  <c:v>0.12967035227535301</c:v>
                </c:pt>
                <c:pt idx="295">
                  <c:v>0.13070935165924599</c:v>
                </c:pt>
                <c:pt idx="296">
                  <c:v>0.12912768001865901</c:v>
                </c:pt>
                <c:pt idx="297">
                  <c:v>0.12773949751706901</c:v>
                </c:pt>
                <c:pt idx="298">
                  <c:v>0.12710474372124</c:v>
                </c:pt>
                <c:pt idx="299">
                  <c:v>0.125769577782221</c:v>
                </c:pt>
                <c:pt idx="300">
                  <c:v>0.124552368755044</c:v>
                </c:pt>
                <c:pt idx="301">
                  <c:v>0.125793340181831</c:v>
                </c:pt>
                <c:pt idx="302">
                  <c:v>0.12860759266883701</c:v>
                </c:pt>
                <c:pt idx="303">
                  <c:v>0.13023735663016101</c:v>
                </c:pt>
                <c:pt idx="304">
                  <c:v>0.12618595284876699</c:v>
                </c:pt>
                <c:pt idx="305">
                  <c:v>0.12492932100760799</c:v>
                </c:pt>
                <c:pt idx="306">
                  <c:v>0.12403795569866299</c:v>
                </c:pt>
                <c:pt idx="307">
                  <c:v>0.12319268928308399</c:v>
                </c:pt>
                <c:pt idx="308">
                  <c:v>0.123218745094985</c:v>
                </c:pt>
                <c:pt idx="309">
                  <c:v>0.122337177772604</c:v>
                </c:pt>
                <c:pt idx="310">
                  <c:v>0.12179397125250201</c:v>
                </c:pt>
                <c:pt idx="311">
                  <c:v>0.121070042552805</c:v>
                </c:pt>
                <c:pt idx="312">
                  <c:v>0.120586398553341</c:v>
                </c:pt>
                <c:pt idx="313">
                  <c:v>0.119889169743143</c:v>
                </c:pt>
                <c:pt idx="314">
                  <c:v>0.119632578163046</c:v>
                </c:pt>
                <c:pt idx="315">
                  <c:v>0.118968031853342</c:v>
                </c:pt>
                <c:pt idx="316">
                  <c:v>0.117726396404532</c:v>
                </c:pt>
                <c:pt idx="317">
                  <c:v>0.11835424195331801</c:v>
                </c:pt>
                <c:pt idx="318">
                  <c:v>0.117603553322329</c:v>
                </c:pt>
                <c:pt idx="319">
                  <c:v>0.118378699425341</c:v>
                </c:pt>
                <c:pt idx="320">
                  <c:v>0.11716883669087499</c:v>
                </c:pt>
                <c:pt idx="321">
                  <c:v>0.11753770833656001</c:v>
                </c:pt>
                <c:pt idx="322">
                  <c:v>0.117990202706886</c:v>
                </c:pt>
                <c:pt idx="323">
                  <c:v>0.116676301010361</c:v>
                </c:pt>
                <c:pt idx="324">
                  <c:v>0.116313008442591</c:v>
                </c:pt>
                <c:pt idx="325">
                  <c:v>0.117899632572534</c:v>
                </c:pt>
                <c:pt idx="326">
                  <c:v>0.115862848276265</c:v>
                </c:pt>
                <c:pt idx="327">
                  <c:v>0.11557339610176599</c:v>
                </c:pt>
                <c:pt idx="328">
                  <c:v>0.117336302650001</c:v>
                </c:pt>
                <c:pt idx="329">
                  <c:v>0.11542201637164</c:v>
                </c:pt>
                <c:pt idx="330">
                  <c:v>0.115643868706168</c:v>
                </c:pt>
                <c:pt idx="331">
                  <c:v>0.11508186132376901</c:v>
                </c:pt>
                <c:pt idx="332">
                  <c:v>0.11531177704524199</c:v>
                </c:pt>
                <c:pt idx="333">
                  <c:v>0.115587827876674</c:v>
                </c:pt>
                <c:pt idx="334">
                  <c:v>0.11526611606553799</c:v>
                </c:pt>
                <c:pt idx="335">
                  <c:v>0.115020159045927</c:v>
                </c:pt>
                <c:pt idx="336">
                  <c:v>0.114639443287924</c:v>
                </c:pt>
                <c:pt idx="337">
                  <c:v>0.11437551052344599</c:v>
                </c:pt>
                <c:pt idx="338">
                  <c:v>0.113912357085748</c:v>
                </c:pt>
                <c:pt idx="339">
                  <c:v>0.11394335525082</c:v>
                </c:pt>
                <c:pt idx="340">
                  <c:v>0.114537567113366</c:v>
                </c:pt>
                <c:pt idx="341">
                  <c:v>0.115152230086067</c:v>
                </c:pt>
                <c:pt idx="342">
                  <c:v>0.11509508710376599</c:v>
                </c:pt>
                <c:pt idx="343">
                  <c:v>0.114884257431904</c:v>
                </c:pt>
                <c:pt idx="344">
                  <c:v>0.115078384669763</c:v>
                </c:pt>
                <c:pt idx="345">
                  <c:v>0.12557650970242701</c:v>
                </c:pt>
                <c:pt idx="346">
                  <c:v>0.123388997321562</c:v>
                </c:pt>
                <c:pt idx="347">
                  <c:v>0.123157219068871</c:v>
                </c:pt>
                <c:pt idx="348">
                  <c:v>0.122824882180171</c:v>
                </c:pt>
                <c:pt idx="349">
                  <c:v>0.12230451334808699</c:v>
                </c:pt>
                <c:pt idx="350">
                  <c:v>0.121917919025799</c:v>
                </c:pt>
                <c:pt idx="351">
                  <c:v>0.12144933251293299</c:v>
                </c:pt>
                <c:pt idx="352">
                  <c:v>0.121138083739514</c:v>
                </c:pt>
                <c:pt idx="353">
                  <c:v>0.12010087483514301</c:v>
                </c:pt>
                <c:pt idx="354">
                  <c:v>0.119406749802003</c:v>
                </c:pt>
                <c:pt idx="355">
                  <c:v>0.120184032917848</c:v>
                </c:pt>
                <c:pt idx="356">
                  <c:v>0.119048659787305</c:v>
                </c:pt>
                <c:pt idx="357">
                  <c:v>0.118966120859836</c:v>
                </c:pt>
                <c:pt idx="358">
                  <c:v>0.11908613541157299</c:v>
                </c:pt>
                <c:pt idx="359">
                  <c:v>0.11800945037489299</c:v>
                </c:pt>
                <c:pt idx="360">
                  <c:v>0.117654561716014</c:v>
                </c:pt>
                <c:pt idx="361">
                  <c:v>0.117175498627444</c:v>
                </c:pt>
                <c:pt idx="362">
                  <c:v>0.11659277727386901</c:v>
                </c:pt>
                <c:pt idx="363">
                  <c:v>0.116190106685034</c:v>
                </c:pt>
                <c:pt idx="364">
                  <c:v>0.116010566017858</c:v>
                </c:pt>
                <c:pt idx="365">
                  <c:v>0.115951832277533</c:v>
                </c:pt>
                <c:pt idx="366">
                  <c:v>0.115571479228195</c:v>
                </c:pt>
                <c:pt idx="367">
                  <c:v>0.115276487351624</c:v>
                </c:pt>
                <c:pt idx="368">
                  <c:v>0.114921469199929</c:v>
                </c:pt>
                <c:pt idx="369">
                  <c:v>0.11487834898607199</c:v>
                </c:pt>
                <c:pt idx="370">
                  <c:v>0.114795734841589</c:v>
                </c:pt>
                <c:pt idx="371">
                  <c:v>0.11460850239313999</c:v>
                </c:pt>
                <c:pt idx="372">
                  <c:v>0.11433224165564999</c:v>
                </c:pt>
                <c:pt idx="373">
                  <c:v>0.11483111543762201</c:v>
                </c:pt>
                <c:pt idx="374">
                  <c:v>0.114174743299151</c:v>
                </c:pt>
                <c:pt idx="375">
                  <c:v>0.113988114067643</c:v>
                </c:pt>
                <c:pt idx="376">
                  <c:v>0.114676377716463</c:v>
                </c:pt>
                <c:pt idx="377">
                  <c:v>0.11410137963586001</c:v>
                </c:pt>
                <c:pt idx="378">
                  <c:v>0.11389981548723301</c:v>
                </c:pt>
                <c:pt idx="379">
                  <c:v>0.113858047892455</c:v>
                </c:pt>
                <c:pt idx="380">
                  <c:v>0.114149966254145</c:v>
                </c:pt>
                <c:pt idx="381">
                  <c:v>0.113712031888573</c:v>
                </c:pt>
                <c:pt idx="382">
                  <c:v>0.11375922951735901</c:v>
                </c:pt>
                <c:pt idx="383">
                  <c:v>0.113249074298973</c:v>
                </c:pt>
                <c:pt idx="384">
                  <c:v>0.11288295216138799</c:v>
                </c:pt>
                <c:pt idx="385">
                  <c:v>0.112882772825598</c:v>
                </c:pt>
                <c:pt idx="386">
                  <c:v>0.113108149053539</c:v>
                </c:pt>
                <c:pt idx="387">
                  <c:v>0.113723234145197</c:v>
                </c:pt>
                <c:pt idx="388">
                  <c:v>0.113172512519396</c:v>
                </c:pt>
                <c:pt idx="389">
                  <c:v>0.113144778081932</c:v>
                </c:pt>
                <c:pt idx="390">
                  <c:v>0.113878648690629</c:v>
                </c:pt>
                <c:pt idx="391">
                  <c:v>0.114328619061576</c:v>
                </c:pt>
                <c:pt idx="392">
                  <c:v>0.113836129428521</c:v>
                </c:pt>
                <c:pt idx="393">
                  <c:v>0.11400543178905199</c:v>
                </c:pt>
                <c:pt idx="394">
                  <c:v>0.11353746315527</c:v>
                </c:pt>
                <c:pt idx="395">
                  <c:v>0.11315426399234201</c:v>
                </c:pt>
                <c:pt idx="396">
                  <c:v>0.113410872192728</c:v>
                </c:pt>
                <c:pt idx="397">
                  <c:v>0.112847167099503</c:v>
                </c:pt>
                <c:pt idx="398">
                  <c:v>0.114221174122094</c:v>
                </c:pt>
                <c:pt idx="399">
                  <c:v>0.112825636265059</c:v>
                </c:pt>
                <c:pt idx="400">
                  <c:v>0.112590155843543</c:v>
                </c:pt>
                <c:pt idx="401">
                  <c:v>0.11277794459431401</c:v>
                </c:pt>
                <c:pt idx="402">
                  <c:v>0.112464604551578</c:v>
                </c:pt>
                <c:pt idx="403">
                  <c:v>0.112643507145956</c:v>
                </c:pt>
                <c:pt idx="404">
                  <c:v>0.11258503282068</c:v>
                </c:pt>
                <c:pt idx="405">
                  <c:v>0.11216277746608</c:v>
                </c:pt>
                <c:pt idx="406">
                  <c:v>0.11240573194666301</c:v>
                </c:pt>
                <c:pt idx="407">
                  <c:v>0.11211570031234699</c:v>
                </c:pt>
                <c:pt idx="408">
                  <c:v>0.112096452132882</c:v>
                </c:pt>
                <c:pt idx="409">
                  <c:v>0.111781940132368</c:v>
                </c:pt>
                <c:pt idx="410">
                  <c:v>0.111658793582671</c:v>
                </c:pt>
                <c:pt idx="411">
                  <c:v>0.11156939007757199</c:v>
                </c:pt>
                <c:pt idx="412">
                  <c:v>0.111687847302263</c:v>
                </c:pt>
                <c:pt idx="413">
                  <c:v>0.111518069384187</c:v>
                </c:pt>
                <c:pt idx="414">
                  <c:v>0.111453630959996</c:v>
                </c:pt>
                <c:pt idx="415">
                  <c:v>0.111818215565785</c:v>
                </c:pt>
                <c:pt idx="416">
                  <c:v>0.111652287184081</c:v>
                </c:pt>
                <c:pt idx="417">
                  <c:v>0.111627434223874</c:v>
                </c:pt>
                <c:pt idx="418">
                  <c:v>0.111522450313427</c:v>
                </c:pt>
                <c:pt idx="419">
                  <c:v>0.1118754977804</c:v>
                </c:pt>
                <c:pt idx="420">
                  <c:v>0.111954441125271</c:v>
                </c:pt>
                <c:pt idx="421">
                  <c:v>0.11194639345657</c:v>
                </c:pt>
                <c:pt idx="422">
                  <c:v>0.111739712575794</c:v>
                </c:pt>
                <c:pt idx="423">
                  <c:v>0.11168696237305099</c:v>
                </c:pt>
                <c:pt idx="424">
                  <c:v>0.111597842396057</c:v>
                </c:pt>
                <c:pt idx="425">
                  <c:v>0.11149813040310499</c:v>
                </c:pt>
                <c:pt idx="426">
                  <c:v>0.112050469238983</c:v>
                </c:pt>
                <c:pt idx="427">
                  <c:v>0.111399798614</c:v>
                </c:pt>
                <c:pt idx="428">
                  <c:v>0.111329608249973</c:v>
                </c:pt>
                <c:pt idx="429">
                  <c:v>0.11178587415499899</c:v>
                </c:pt>
                <c:pt idx="430">
                  <c:v>0.111236460712448</c:v>
                </c:pt>
                <c:pt idx="431">
                  <c:v>0.11108653125201599</c:v>
                </c:pt>
                <c:pt idx="432">
                  <c:v>0.11127080598613</c:v>
                </c:pt>
                <c:pt idx="433">
                  <c:v>0.111090461344476</c:v>
                </c:pt>
                <c:pt idx="434">
                  <c:v>0.110970086001231</c:v>
                </c:pt>
                <c:pt idx="435">
                  <c:v>0.111139346465047</c:v>
                </c:pt>
                <c:pt idx="436">
                  <c:v>0.11101141274377101</c:v>
                </c:pt>
                <c:pt idx="437">
                  <c:v>0.110996653515519</c:v>
                </c:pt>
                <c:pt idx="438">
                  <c:v>0.110937090851948</c:v>
                </c:pt>
                <c:pt idx="439">
                  <c:v>0.111823104920068</c:v>
                </c:pt>
                <c:pt idx="440">
                  <c:v>0.11093652024292799</c:v>
                </c:pt>
                <c:pt idx="441">
                  <c:v>0.110971897149751</c:v>
                </c:pt>
                <c:pt idx="442">
                  <c:v>0.110893035359844</c:v>
                </c:pt>
                <c:pt idx="443">
                  <c:v>0.11089866962964399</c:v>
                </c:pt>
                <c:pt idx="444">
                  <c:v>0.110982914136717</c:v>
                </c:pt>
                <c:pt idx="445">
                  <c:v>0.11089947209622</c:v>
                </c:pt>
                <c:pt idx="446">
                  <c:v>0.110919519026347</c:v>
                </c:pt>
                <c:pt idx="447">
                  <c:v>0.11091001483014699</c:v>
                </c:pt>
                <c:pt idx="448">
                  <c:v>0.110731955627674</c:v>
                </c:pt>
                <c:pt idx="449">
                  <c:v>0.11088455972441499</c:v>
                </c:pt>
                <c:pt idx="450">
                  <c:v>0.110804270709102</c:v>
                </c:pt>
                <c:pt idx="451">
                  <c:v>0.11068320030656301</c:v>
                </c:pt>
                <c:pt idx="452">
                  <c:v>0.11079833235075499</c:v>
                </c:pt>
                <c:pt idx="453">
                  <c:v>0.110790946326476</c:v>
                </c:pt>
                <c:pt idx="454">
                  <c:v>0.11089025078107</c:v>
                </c:pt>
                <c:pt idx="455">
                  <c:v>0.11066239492591699</c:v>
                </c:pt>
                <c:pt idx="456">
                  <c:v>0.11061721768056899</c:v>
                </c:pt>
                <c:pt idx="457">
                  <c:v>0.11047470332815799</c:v>
                </c:pt>
                <c:pt idx="458">
                  <c:v>0.11139141165454</c:v>
                </c:pt>
                <c:pt idx="459">
                  <c:v>0.112336411615963</c:v>
                </c:pt>
                <c:pt idx="460">
                  <c:v>0.110634490579538</c:v>
                </c:pt>
                <c:pt idx="461">
                  <c:v>0.11138958299509299</c:v>
                </c:pt>
                <c:pt idx="462">
                  <c:v>0.110490220424936</c:v>
                </c:pt>
                <c:pt idx="463">
                  <c:v>0.11132835263757999</c:v>
                </c:pt>
                <c:pt idx="464">
                  <c:v>0.1106780882022</c:v>
                </c:pt>
                <c:pt idx="465">
                  <c:v>0.11031335968943599</c:v>
                </c:pt>
                <c:pt idx="466">
                  <c:v>0.110507889696407</c:v>
                </c:pt>
                <c:pt idx="467">
                  <c:v>0.11014794734420801</c:v>
                </c:pt>
                <c:pt idx="468">
                  <c:v>0.110545330397827</c:v>
                </c:pt>
                <c:pt idx="469">
                  <c:v>0.11044935310949</c:v>
                </c:pt>
                <c:pt idx="470">
                  <c:v>0.110431690731258</c:v>
                </c:pt>
                <c:pt idx="471">
                  <c:v>0.11022396957785301</c:v>
                </c:pt>
                <c:pt idx="472">
                  <c:v>0.110010143175022</c:v>
                </c:pt>
                <c:pt idx="473">
                  <c:v>0.110117901410903</c:v>
                </c:pt>
                <c:pt idx="474">
                  <c:v>0.110309837310215</c:v>
                </c:pt>
                <c:pt idx="475">
                  <c:v>0.110496652886042</c:v>
                </c:pt>
                <c:pt idx="476">
                  <c:v>0.11023675040627</c:v>
                </c:pt>
                <c:pt idx="477">
                  <c:v>0.11033958591717501</c:v>
                </c:pt>
                <c:pt idx="478">
                  <c:v>0.11059262284070601</c:v>
                </c:pt>
                <c:pt idx="479">
                  <c:v>0.110998515403135</c:v>
                </c:pt>
                <c:pt idx="480">
                  <c:v>0.110544026170583</c:v>
                </c:pt>
                <c:pt idx="481">
                  <c:v>0.1106837430919</c:v>
                </c:pt>
                <c:pt idx="482">
                  <c:v>0.110671929486985</c:v>
                </c:pt>
                <c:pt idx="483">
                  <c:v>0.110861377588477</c:v>
                </c:pt>
                <c:pt idx="484">
                  <c:v>0.11079141790604</c:v>
                </c:pt>
                <c:pt idx="485">
                  <c:v>0.110495531113113</c:v>
                </c:pt>
                <c:pt idx="486">
                  <c:v>0.11059757039717</c:v>
                </c:pt>
                <c:pt idx="487">
                  <c:v>0.110575089871863</c:v>
                </c:pt>
                <c:pt idx="488">
                  <c:v>0.110711561132109</c:v>
                </c:pt>
                <c:pt idx="489">
                  <c:v>0.11076090804194</c:v>
                </c:pt>
                <c:pt idx="490">
                  <c:v>0.110587079677658</c:v>
                </c:pt>
                <c:pt idx="491">
                  <c:v>0.110454838416766</c:v>
                </c:pt>
                <c:pt idx="492">
                  <c:v>0.11039751451820801</c:v>
                </c:pt>
                <c:pt idx="493">
                  <c:v>0.110414208155169</c:v>
                </c:pt>
                <c:pt idx="494">
                  <c:v>0.110346136418964</c:v>
                </c:pt>
                <c:pt idx="495">
                  <c:v>0.110462621269503</c:v>
                </c:pt>
                <c:pt idx="496">
                  <c:v>0.11028026235781099</c:v>
                </c:pt>
                <c:pt idx="497">
                  <c:v>0.110186846580703</c:v>
                </c:pt>
                <c:pt idx="498">
                  <c:v>0.110374790922402</c:v>
                </c:pt>
                <c:pt idx="499">
                  <c:v>0.110073971053654</c:v>
                </c:pt>
                <c:pt idx="500">
                  <c:v>0.110254834905283</c:v>
                </c:pt>
                <c:pt idx="501">
                  <c:v>0.11003200857748401</c:v>
                </c:pt>
                <c:pt idx="502">
                  <c:v>0.109980408981817</c:v>
                </c:pt>
                <c:pt idx="503">
                  <c:v>0.110569898682964</c:v>
                </c:pt>
                <c:pt idx="504">
                  <c:v>0.109907655368306</c:v>
                </c:pt>
                <c:pt idx="505">
                  <c:v>0.11022968119681199</c:v>
                </c:pt>
                <c:pt idx="506">
                  <c:v>0.110021711094793</c:v>
                </c:pt>
                <c:pt idx="507">
                  <c:v>0.110025129084006</c:v>
                </c:pt>
                <c:pt idx="508">
                  <c:v>0.110029077145281</c:v>
                </c:pt>
                <c:pt idx="509">
                  <c:v>0.109969599062016</c:v>
                </c:pt>
                <c:pt idx="510">
                  <c:v>0.110008761689247</c:v>
                </c:pt>
                <c:pt idx="511">
                  <c:v>0.109942153226685</c:v>
                </c:pt>
                <c:pt idx="512">
                  <c:v>0.10998663120431799</c:v>
                </c:pt>
                <c:pt idx="513">
                  <c:v>0.11012194742904199</c:v>
                </c:pt>
                <c:pt idx="514">
                  <c:v>0.11013958489023599</c:v>
                </c:pt>
                <c:pt idx="515">
                  <c:v>0.110172226591848</c:v>
                </c:pt>
                <c:pt idx="516">
                  <c:v>0.11062747688951401</c:v>
                </c:pt>
                <c:pt idx="517">
                  <c:v>0.11179295182926401</c:v>
                </c:pt>
                <c:pt idx="518">
                  <c:v>0.110589226257</c:v>
                </c:pt>
                <c:pt idx="519">
                  <c:v>0.111618666166879</c:v>
                </c:pt>
                <c:pt idx="520">
                  <c:v>0.110665520838369</c:v>
                </c:pt>
                <c:pt idx="521">
                  <c:v>0.11113794068744901</c:v>
                </c:pt>
                <c:pt idx="522">
                  <c:v>0.110620516682351</c:v>
                </c:pt>
                <c:pt idx="523">
                  <c:v>0.110806871871652</c:v>
                </c:pt>
                <c:pt idx="524">
                  <c:v>0.110595667522935</c:v>
                </c:pt>
                <c:pt idx="525">
                  <c:v>0.110683741225543</c:v>
                </c:pt>
                <c:pt idx="526">
                  <c:v>0.110044383971851</c:v>
                </c:pt>
                <c:pt idx="527">
                  <c:v>0.11071181236600799</c:v>
                </c:pt>
                <c:pt idx="528">
                  <c:v>0.1108399487135</c:v>
                </c:pt>
                <c:pt idx="529">
                  <c:v>0.11091735434076</c:v>
                </c:pt>
                <c:pt idx="530">
                  <c:v>0.111153499506892</c:v>
                </c:pt>
                <c:pt idx="531">
                  <c:v>0.111332034574567</c:v>
                </c:pt>
                <c:pt idx="532">
                  <c:v>0.111712208528451</c:v>
                </c:pt>
                <c:pt idx="533">
                  <c:v>0.111910867490261</c:v>
                </c:pt>
                <c:pt idx="534">
                  <c:v>0.112144632040811</c:v>
                </c:pt>
                <c:pt idx="535">
                  <c:v>0.112550328576858</c:v>
                </c:pt>
                <c:pt idx="536">
                  <c:v>0.112756398445973</c:v>
                </c:pt>
                <c:pt idx="537">
                  <c:v>0.11340923713619901</c:v>
                </c:pt>
                <c:pt idx="538">
                  <c:v>0.11371513148703701</c:v>
                </c:pt>
                <c:pt idx="539">
                  <c:v>0.11392532401797401</c:v>
                </c:pt>
                <c:pt idx="540">
                  <c:v>0.114536780221538</c:v>
                </c:pt>
                <c:pt idx="541">
                  <c:v>0.11561559106118501</c:v>
                </c:pt>
                <c:pt idx="542">
                  <c:v>0.117366446395664</c:v>
                </c:pt>
                <c:pt idx="543">
                  <c:v>0.11941529987738</c:v>
                </c:pt>
                <c:pt idx="544">
                  <c:v>0.120556086274032</c:v>
                </c:pt>
                <c:pt idx="545">
                  <c:v>0.12214416918194999</c:v>
                </c:pt>
                <c:pt idx="546">
                  <c:v>0.12401684872437101</c:v>
                </c:pt>
                <c:pt idx="547">
                  <c:v>0.12548573550109099</c:v>
                </c:pt>
                <c:pt idx="548">
                  <c:v>0.12689801032363601</c:v>
                </c:pt>
                <c:pt idx="549">
                  <c:v>0.127956389297116</c:v>
                </c:pt>
                <c:pt idx="550">
                  <c:v>0.130106347867363</c:v>
                </c:pt>
                <c:pt idx="551">
                  <c:v>0.13208503625065199</c:v>
                </c:pt>
                <c:pt idx="552">
                  <c:v>0.13412182792907201</c:v>
                </c:pt>
                <c:pt idx="553">
                  <c:v>0.13495330491565699</c:v>
                </c:pt>
                <c:pt idx="554">
                  <c:v>0.13524607135432701</c:v>
                </c:pt>
                <c:pt idx="555">
                  <c:v>0.13612604671853301</c:v>
                </c:pt>
                <c:pt idx="556">
                  <c:v>0.13653208131022401</c:v>
                </c:pt>
                <c:pt idx="557">
                  <c:v>0.13619477886025899</c:v>
                </c:pt>
                <c:pt idx="558">
                  <c:v>0.135703907391411</c:v>
                </c:pt>
                <c:pt idx="559">
                  <c:v>0.13476698575108201</c:v>
                </c:pt>
                <c:pt idx="560">
                  <c:v>0.13411909025507501</c:v>
                </c:pt>
                <c:pt idx="561">
                  <c:v>0.13477588878949101</c:v>
                </c:pt>
                <c:pt idx="562">
                  <c:v>0.134528706510956</c:v>
                </c:pt>
                <c:pt idx="563">
                  <c:v>0.133822542972932</c:v>
                </c:pt>
                <c:pt idx="564">
                  <c:v>0.13359112618643301</c:v>
                </c:pt>
                <c:pt idx="565">
                  <c:v>0.13359938608192101</c:v>
                </c:pt>
                <c:pt idx="566">
                  <c:v>0.13349479197512801</c:v>
                </c:pt>
                <c:pt idx="567">
                  <c:v>0.132966573685732</c:v>
                </c:pt>
                <c:pt idx="568">
                  <c:v>0.13215386635707799</c:v>
                </c:pt>
                <c:pt idx="569">
                  <c:v>0.131413989942332</c:v>
                </c:pt>
                <c:pt idx="570">
                  <c:v>0.131702703473284</c:v>
                </c:pt>
                <c:pt idx="571">
                  <c:v>0.130761355776395</c:v>
                </c:pt>
                <c:pt idx="572">
                  <c:v>0.13067381218098201</c:v>
                </c:pt>
                <c:pt idx="573">
                  <c:v>0.132695898878366</c:v>
                </c:pt>
                <c:pt idx="574">
                  <c:v>0.13499035520831601</c:v>
                </c:pt>
                <c:pt idx="575">
                  <c:v>0.134455334565377</c:v>
                </c:pt>
                <c:pt idx="576">
                  <c:v>0.13230341810447599</c:v>
                </c:pt>
                <c:pt idx="577">
                  <c:v>0.13197764926752201</c:v>
                </c:pt>
                <c:pt idx="578">
                  <c:v>0.13068348401904301</c:v>
                </c:pt>
                <c:pt idx="579">
                  <c:v>0.13093812579865999</c:v>
                </c:pt>
                <c:pt idx="580">
                  <c:v>0.12949874600467601</c:v>
                </c:pt>
                <c:pt idx="581">
                  <c:v>0.13023076974808501</c:v>
                </c:pt>
                <c:pt idx="582">
                  <c:v>0.13119763875947699</c:v>
                </c:pt>
                <c:pt idx="583">
                  <c:v>0.132266601770788</c:v>
                </c:pt>
                <c:pt idx="584">
                  <c:v>0.13146284892876101</c:v>
                </c:pt>
                <c:pt idx="585">
                  <c:v>0.13206217280639301</c:v>
                </c:pt>
                <c:pt idx="586">
                  <c:v>0.13049758137118</c:v>
                </c:pt>
                <c:pt idx="587">
                  <c:v>0.131168104853782</c:v>
                </c:pt>
                <c:pt idx="588">
                  <c:v>0.13045699691965401</c:v>
                </c:pt>
                <c:pt idx="589">
                  <c:v>0.13255985600012299</c:v>
                </c:pt>
                <c:pt idx="590">
                  <c:v>0.132345346720951</c:v>
                </c:pt>
                <c:pt idx="591">
                  <c:v>0.13293734190188899</c:v>
                </c:pt>
                <c:pt idx="592">
                  <c:v>0.134574955224814</c:v>
                </c:pt>
                <c:pt idx="593">
                  <c:v>0.13598112449368899</c:v>
                </c:pt>
                <c:pt idx="594">
                  <c:v>0.136462448137464</c:v>
                </c:pt>
                <c:pt idx="595">
                  <c:v>0.139091050601442</c:v>
                </c:pt>
                <c:pt idx="596">
                  <c:v>0.142301078679059</c:v>
                </c:pt>
                <c:pt idx="597">
                  <c:v>0.145743663821361</c:v>
                </c:pt>
                <c:pt idx="598">
                  <c:v>0.18336413401781601</c:v>
                </c:pt>
                <c:pt idx="599">
                  <c:v>0.15581872676740899</c:v>
                </c:pt>
                <c:pt idx="600">
                  <c:v>0.162828136222745</c:v>
                </c:pt>
                <c:pt idx="601">
                  <c:v>0.20426796897192601</c:v>
                </c:pt>
                <c:pt idx="602">
                  <c:v>0.19239081489802001</c:v>
                </c:pt>
                <c:pt idx="603">
                  <c:v>0.22693244798571299</c:v>
                </c:pt>
                <c:pt idx="604">
                  <c:v>0.21911113512104599</c:v>
                </c:pt>
                <c:pt idx="605">
                  <c:v>0.226382824481515</c:v>
                </c:pt>
                <c:pt idx="606">
                  <c:v>0.23349593115657599</c:v>
                </c:pt>
                <c:pt idx="607">
                  <c:v>0.23028636988030399</c:v>
                </c:pt>
                <c:pt idx="608">
                  <c:v>0.23757030422001901</c:v>
                </c:pt>
                <c:pt idx="609">
                  <c:v>0.23943487311008499</c:v>
                </c:pt>
                <c:pt idx="610">
                  <c:v>0.23458856392463401</c:v>
                </c:pt>
                <c:pt idx="611">
                  <c:v>0.240004619974726</c:v>
                </c:pt>
                <c:pt idx="612">
                  <c:v>0.23176825065027001</c:v>
                </c:pt>
                <c:pt idx="613">
                  <c:v>0.22352811219644</c:v>
                </c:pt>
                <c:pt idx="614">
                  <c:v>0.22059294308498401</c:v>
                </c:pt>
                <c:pt idx="615">
                  <c:v>0.22171050909967299</c:v>
                </c:pt>
                <c:pt idx="616">
                  <c:v>0.22343771193584</c:v>
                </c:pt>
                <c:pt idx="617">
                  <c:v>0.22324176707153301</c:v>
                </c:pt>
                <c:pt idx="618">
                  <c:v>0.22221661840719301</c:v>
                </c:pt>
                <c:pt idx="619">
                  <c:v>0.22399541882725099</c:v>
                </c:pt>
                <c:pt idx="620">
                  <c:v>0.22168037420896999</c:v>
                </c:pt>
                <c:pt idx="621">
                  <c:v>0.25859256531462999</c:v>
                </c:pt>
                <c:pt idx="622">
                  <c:v>0.224161833185582</c:v>
                </c:pt>
                <c:pt idx="623">
                  <c:v>0.22549241233755499</c:v>
                </c:pt>
                <c:pt idx="624">
                  <c:v>0.26498015907989098</c:v>
                </c:pt>
                <c:pt idx="625">
                  <c:v>0.23020258894256301</c:v>
                </c:pt>
                <c:pt idx="626">
                  <c:v>0.226855965435556</c:v>
                </c:pt>
                <c:pt idx="627">
                  <c:v>0.217698083133709</c:v>
                </c:pt>
                <c:pt idx="628">
                  <c:v>0.217290961587398</c:v>
                </c:pt>
                <c:pt idx="629">
                  <c:v>0.222223426055419</c:v>
                </c:pt>
                <c:pt idx="630">
                  <c:v>0.21374322289766901</c:v>
                </c:pt>
                <c:pt idx="631">
                  <c:v>0.212691910686232</c:v>
                </c:pt>
                <c:pt idx="632">
                  <c:v>0.20855480901939</c:v>
                </c:pt>
                <c:pt idx="633">
                  <c:v>0.20794526228317101</c:v>
                </c:pt>
                <c:pt idx="634">
                  <c:v>0.21072137759169299</c:v>
                </c:pt>
                <c:pt idx="635">
                  <c:v>0.205167466939224</c:v>
                </c:pt>
                <c:pt idx="636">
                  <c:v>0.207650844498145</c:v>
                </c:pt>
                <c:pt idx="637">
                  <c:v>0.20831968785965699</c:v>
                </c:pt>
                <c:pt idx="638">
                  <c:v>0.20670977355048001</c:v>
                </c:pt>
                <c:pt idx="639">
                  <c:v>0.20695405098991501</c:v>
                </c:pt>
                <c:pt idx="640">
                  <c:v>0.206368494958033</c:v>
                </c:pt>
                <c:pt idx="641">
                  <c:v>0.209079226354979</c:v>
                </c:pt>
                <c:pt idx="642">
                  <c:v>0.20498987675692901</c:v>
                </c:pt>
                <c:pt idx="643">
                  <c:v>0.20544178755113801</c:v>
                </c:pt>
                <c:pt idx="644">
                  <c:v>0.20254276729958201</c:v>
                </c:pt>
                <c:pt idx="645">
                  <c:v>0.20390743832800901</c:v>
                </c:pt>
                <c:pt idx="646">
                  <c:v>0.200486520134917</c:v>
                </c:pt>
                <c:pt idx="647">
                  <c:v>0.19987642407060399</c:v>
                </c:pt>
                <c:pt idx="648">
                  <c:v>0.195892107284451</c:v>
                </c:pt>
                <c:pt idx="649">
                  <c:v>0.19466331471060899</c:v>
                </c:pt>
                <c:pt idx="650">
                  <c:v>0.19056232482645599</c:v>
                </c:pt>
                <c:pt idx="651">
                  <c:v>0.18849786310078501</c:v>
                </c:pt>
                <c:pt idx="652">
                  <c:v>0.18599965806524099</c:v>
                </c:pt>
                <c:pt idx="653">
                  <c:v>0.18408218372728199</c:v>
                </c:pt>
                <c:pt idx="654">
                  <c:v>0.18164550150319</c:v>
                </c:pt>
                <c:pt idx="655">
                  <c:v>0.18403860678834599</c:v>
                </c:pt>
                <c:pt idx="656">
                  <c:v>0.182235969309231</c:v>
                </c:pt>
                <c:pt idx="657">
                  <c:v>0.17983826945027201</c:v>
                </c:pt>
                <c:pt idx="658">
                  <c:v>0.17794531404254699</c:v>
                </c:pt>
                <c:pt idx="659">
                  <c:v>0.17503296781366101</c:v>
                </c:pt>
                <c:pt idx="660">
                  <c:v>0.17448883010462701</c:v>
                </c:pt>
                <c:pt idx="661">
                  <c:v>0.17241346226152801</c:v>
                </c:pt>
                <c:pt idx="662">
                  <c:v>0.1699601222721</c:v>
                </c:pt>
                <c:pt idx="663">
                  <c:v>0.16220624846357201</c:v>
                </c:pt>
                <c:pt idx="664">
                  <c:v>0.159671077066905</c:v>
                </c:pt>
                <c:pt idx="665">
                  <c:v>0.158320374142258</c:v>
                </c:pt>
                <c:pt idx="666">
                  <c:v>0.166532968400187</c:v>
                </c:pt>
                <c:pt idx="667">
                  <c:v>0.163905247488596</c:v>
                </c:pt>
                <c:pt idx="668">
                  <c:v>0.16363003153390501</c:v>
                </c:pt>
                <c:pt idx="669">
                  <c:v>0.17271764584622201</c:v>
                </c:pt>
                <c:pt idx="670">
                  <c:v>0.16878149895823299</c:v>
                </c:pt>
                <c:pt idx="671">
                  <c:v>0.16587008008760501</c:v>
                </c:pt>
                <c:pt idx="672">
                  <c:v>0.164605969068328</c:v>
                </c:pt>
                <c:pt idx="673">
                  <c:v>0.167055176263008</c:v>
                </c:pt>
                <c:pt idx="674">
                  <c:v>0.17111123904446199</c:v>
                </c:pt>
                <c:pt idx="675">
                  <c:v>0.16998484891548599</c:v>
                </c:pt>
                <c:pt idx="676">
                  <c:v>0.169594434990507</c:v>
                </c:pt>
                <c:pt idx="677">
                  <c:v>0.17137657346783</c:v>
                </c:pt>
                <c:pt idx="678">
                  <c:v>0.169407771565564</c:v>
                </c:pt>
                <c:pt idx="679">
                  <c:v>0.17239688112166901</c:v>
                </c:pt>
                <c:pt idx="680">
                  <c:v>0.16861295660492101</c:v>
                </c:pt>
                <c:pt idx="681">
                  <c:v>0.166668444543803</c:v>
                </c:pt>
                <c:pt idx="682">
                  <c:v>0.16798848472441899</c:v>
                </c:pt>
                <c:pt idx="683">
                  <c:v>0.16643883285163799</c:v>
                </c:pt>
                <c:pt idx="684">
                  <c:v>0.172363647420083</c:v>
                </c:pt>
                <c:pt idx="685">
                  <c:v>0.16772577423093299</c:v>
                </c:pt>
                <c:pt idx="686">
                  <c:v>0.16285187095676501</c:v>
                </c:pt>
                <c:pt idx="687">
                  <c:v>0.16661583111751099</c:v>
                </c:pt>
                <c:pt idx="688">
                  <c:v>0.162224681341711</c:v>
                </c:pt>
                <c:pt idx="689">
                  <c:v>0.165147391032712</c:v>
                </c:pt>
                <c:pt idx="690">
                  <c:v>0.165717259008447</c:v>
                </c:pt>
                <c:pt idx="691">
                  <c:v>0.16151553378401601</c:v>
                </c:pt>
                <c:pt idx="692">
                  <c:v>0.16067143090132599</c:v>
                </c:pt>
                <c:pt idx="693">
                  <c:v>0.159144178904641</c:v>
                </c:pt>
                <c:pt idx="694">
                  <c:v>0.15981315686282199</c:v>
                </c:pt>
                <c:pt idx="695">
                  <c:v>0.15984479850166</c:v>
                </c:pt>
                <c:pt idx="696">
                  <c:v>0.15959982837237999</c:v>
                </c:pt>
                <c:pt idx="697">
                  <c:v>0.15940697672631199</c:v>
                </c:pt>
                <c:pt idx="698">
                  <c:v>0.158701422235141</c:v>
                </c:pt>
                <c:pt idx="699">
                  <c:v>0.159128972747338</c:v>
                </c:pt>
                <c:pt idx="700">
                  <c:v>0.15785734858578801</c:v>
                </c:pt>
                <c:pt idx="701">
                  <c:v>0.15774245533050901</c:v>
                </c:pt>
                <c:pt idx="702">
                  <c:v>0.15694443107980599</c:v>
                </c:pt>
                <c:pt idx="703">
                  <c:v>0.15576897877653101</c:v>
                </c:pt>
                <c:pt idx="704">
                  <c:v>0.15524547159399599</c:v>
                </c:pt>
                <c:pt idx="705">
                  <c:v>0.15784854179820701</c:v>
                </c:pt>
                <c:pt idx="706">
                  <c:v>0.15514467367478499</c:v>
                </c:pt>
                <c:pt idx="707">
                  <c:v>0.15358333805583299</c:v>
                </c:pt>
                <c:pt idx="708">
                  <c:v>0.154061707213209</c:v>
                </c:pt>
                <c:pt idx="709">
                  <c:v>0.152903413277028</c:v>
                </c:pt>
                <c:pt idx="710">
                  <c:v>0.15498592533304201</c:v>
                </c:pt>
                <c:pt idx="711">
                  <c:v>0.15257351846032399</c:v>
                </c:pt>
                <c:pt idx="712">
                  <c:v>0.15362021834030101</c:v>
                </c:pt>
                <c:pt idx="713">
                  <c:v>0.151954606551225</c:v>
                </c:pt>
                <c:pt idx="714">
                  <c:v>0.15067596094615099</c:v>
                </c:pt>
                <c:pt idx="715">
                  <c:v>0.150202751809974</c:v>
                </c:pt>
                <c:pt idx="716">
                  <c:v>0.149772661894718</c:v>
                </c:pt>
                <c:pt idx="717">
                  <c:v>0.15012236843028501</c:v>
                </c:pt>
                <c:pt idx="718">
                  <c:v>0.14932366174542899</c:v>
                </c:pt>
                <c:pt idx="719">
                  <c:v>0.148909622940197</c:v>
                </c:pt>
                <c:pt idx="720">
                  <c:v>0.15053349917671299</c:v>
                </c:pt>
                <c:pt idx="721">
                  <c:v>0.15150140809167101</c:v>
                </c:pt>
                <c:pt idx="722">
                  <c:v>0.14776379198692899</c:v>
                </c:pt>
                <c:pt idx="723">
                  <c:v>0.148342825204583</c:v>
                </c:pt>
                <c:pt idx="724">
                  <c:v>0.148943813489953</c:v>
                </c:pt>
                <c:pt idx="725">
                  <c:v>0.14838509410682299</c:v>
                </c:pt>
                <c:pt idx="726">
                  <c:v>0.14869170044504801</c:v>
                </c:pt>
                <c:pt idx="727">
                  <c:v>0.14858206299538601</c:v>
                </c:pt>
                <c:pt idx="728">
                  <c:v>0.14857595722415901</c:v>
                </c:pt>
                <c:pt idx="729">
                  <c:v>0.147448229513791</c:v>
                </c:pt>
                <c:pt idx="730">
                  <c:v>0.14950066800928499</c:v>
                </c:pt>
                <c:pt idx="731">
                  <c:v>0.14817739682074901</c:v>
                </c:pt>
                <c:pt idx="732">
                  <c:v>0.148263636193259</c:v>
                </c:pt>
                <c:pt idx="733">
                  <c:v>0.14789795562628799</c:v>
                </c:pt>
                <c:pt idx="734">
                  <c:v>0.14792651775968599</c:v>
                </c:pt>
                <c:pt idx="735">
                  <c:v>0.14682659750761501</c:v>
                </c:pt>
                <c:pt idx="736">
                  <c:v>0.15476519113621101</c:v>
                </c:pt>
                <c:pt idx="737">
                  <c:v>0.147920731183322</c:v>
                </c:pt>
                <c:pt idx="738">
                  <c:v>0.154380566734096</c:v>
                </c:pt>
                <c:pt idx="739">
                  <c:v>0.14717061539242501</c:v>
                </c:pt>
                <c:pt idx="740">
                  <c:v>0.15226486819193899</c:v>
                </c:pt>
                <c:pt idx="741">
                  <c:v>0.15637825411373099</c:v>
                </c:pt>
                <c:pt idx="742">
                  <c:v>0.15206719281325401</c:v>
                </c:pt>
                <c:pt idx="743">
                  <c:v>0.14678994692233499</c:v>
                </c:pt>
                <c:pt idx="744">
                  <c:v>0.14559719503454199</c:v>
                </c:pt>
                <c:pt idx="745">
                  <c:v>0.15153952057839201</c:v>
                </c:pt>
                <c:pt idx="746">
                  <c:v>0.15608770197039901</c:v>
                </c:pt>
                <c:pt idx="747">
                  <c:v>0.15234265334668701</c:v>
                </c:pt>
                <c:pt idx="748">
                  <c:v>0.15700176953777301</c:v>
                </c:pt>
                <c:pt idx="749">
                  <c:v>0.150421120547196</c:v>
                </c:pt>
                <c:pt idx="750">
                  <c:v>0.150113248698174</c:v>
                </c:pt>
                <c:pt idx="751">
                  <c:v>0.15191440615469701</c:v>
                </c:pt>
                <c:pt idx="752">
                  <c:v>0.14918849081038099</c:v>
                </c:pt>
                <c:pt idx="753">
                  <c:v>0.149629300486087</c:v>
                </c:pt>
                <c:pt idx="754">
                  <c:v>0.14920434015494899</c:v>
                </c:pt>
                <c:pt idx="755">
                  <c:v>0.155423063060915</c:v>
                </c:pt>
                <c:pt idx="756">
                  <c:v>0.14935520035435099</c:v>
                </c:pt>
                <c:pt idx="757">
                  <c:v>0.15241355942493801</c:v>
                </c:pt>
                <c:pt idx="758">
                  <c:v>0.15054222896601499</c:v>
                </c:pt>
                <c:pt idx="759">
                  <c:v>0.150912783879697</c:v>
                </c:pt>
                <c:pt idx="760">
                  <c:v>0.150028425146916</c:v>
                </c:pt>
                <c:pt idx="761">
                  <c:v>0.147691193828838</c:v>
                </c:pt>
                <c:pt idx="762">
                  <c:v>0.149697599794574</c:v>
                </c:pt>
                <c:pt idx="763">
                  <c:v>0.150877346273079</c:v>
                </c:pt>
                <c:pt idx="764">
                  <c:v>0.148779927296774</c:v>
                </c:pt>
                <c:pt idx="765">
                  <c:v>0.14985933294458301</c:v>
                </c:pt>
                <c:pt idx="766">
                  <c:v>0.14670465982757999</c:v>
                </c:pt>
                <c:pt idx="767">
                  <c:v>0.146165888592723</c:v>
                </c:pt>
                <c:pt idx="768">
                  <c:v>0.146387665242002</c:v>
                </c:pt>
                <c:pt idx="769">
                  <c:v>0.14502870589609199</c:v>
                </c:pt>
                <c:pt idx="770">
                  <c:v>0.150215031288606</c:v>
                </c:pt>
                <c:pt idx="771">
                  <c:v>0.147640631820465</c:v>
                </c:pt>
                <c:pt idx="772">
                  <c:v>0.147959527241593</c:v>
                </c:pt>
                <c:pt idx="773">
                  <c:v>0.14390183161907999</c:v>
                </c:pt>
                <c:pt idx="774">
                  <c:v>0.14479903698506699</c:v>
                </c:pt>
                <c:pt idx="775">
                  <c:v>0.14559142667174499</c:v>
                </c:pt>
                <c:pt idx="776">
                  <c:v>0.14510932701313201</c:v>
                </c:pt>
                <c:pt idx="777">
                  <c:v>0.14579859296841099</c:v>
                </c:pt>
                <c:pt idx="778">
                  <c:v>0.14514717432979801</c:v>
                </c:pt>
                <c:pt idx="779">
                  <c:v>0.14570612541948</c:v>
                </c:pt>
                <c:pt idx="780">
                  <c:v>0.14456123627298401</c:v>
                </c:pt>
                <c:pt idx="781">
                  <c:v>0.146780213236167</c:v>
                </c:pt>
                <c:pt idx="782">
                  <c:v>0.14368099492484401</c:v>
                </c:pt>
                <c:pt idx="783">
                  <c:v>0.14487482498402299</c:v>
                </c:pt>
                <c:pt idx="784">
                  <c:v>0.144271887317348</c:v>
                </c:pt>
                <c:pt idx="785">
                  <c:v>0.14375183998688801</c:v>
                </c:pt>
                <c:pt idx="786">
                  <c:v>0.143985000005275</c:v>
                </c:pt>
                <c:pt idx="787">
                  <c:v>0.14408864132097399</c:v>
                </c:pt>
                <c:pt idx="788">
                  <c:v>0.14446474540805901</c:v>
                </c:pt>
                <c:pt idx="789">
                  <c:v>0.14478595066538899</c:v>
                </c:pt>
                <c:pt idx="790">
                  <c:v>0.14414618144847799</c:v>
                </c:pt>
                <c:pt idx="791">
                  <c:v>0.144018234669297</c:v>
                </c:pt>
                <c:pt idx="792">
                  <c:v>0.144343465831267</c:v>
                </c:pt>
                <c:pt idx="793">
                  <c:v>0.143574055223328</c:v>
                </c:pt>
                <c:pt idx="794">
                  <c:v>0.14388492731873101</c:v>
                </c:pt>
                <c:pt idx="795">
                  <c:v>0.14367647465804201</c:v>
                </c:pt>
                <c:pt idx="796">
                  <c:v>0.14593927402682699</c:v>
                </c:pt>
                <c:pt idx="797">
                  <c:v>0.14367011551883099</c:v>
                </c:pt>
                <c:pt idx="798">
                  <c:v>0.146808861654252</c:v>
                </c:pt>
                <c:pt idx="799">
                  <c:v>0.14376548801153399</c:v>
                </c:pt>
                <c:pt idx="800">
                  <c:v>0.14335685833355799</c:v>
                </c:pt>
                <c:pt idx="801">
                  <c:v>0.14389367999848801</c:v>
                </c:pt>
                <c:pt idx="802">
                  <c:v>0.14351627049760299</c:v>
                </c:pt>
                <c:pt idx="803">
                  <c:v>0.14541844887532601</c:v>
                </c:pt>
                <c:pt idx="804">
                  <c:v>0.143708555711141</c:v>
                </c:pt>
                <c:pt idx="805">
                  <c:v>0.14365080385977899</c:v>
                </c:pt>
                <c:pt idx="806">
                  <c:v>0.143436987935564</c:v>
                </c:pt>
                <c:pt idx="807">
                  <c:v>0.143457058562111</c:v>
                </c:pt>
                <c:pt idx="808">
                  <c:v>0.143656181112784</c:v>
                </c:pt>
                <c:pt idx="809">
                  <c:v>0.14326629576841901</c:v>
                </c:pt>
                <c:pt idx="810">
                  <c:v>0.146134541935627</c:v>
                </c:pt>
                <c:pt idx="811">
                  <c:v>0.14403891350607501</c:v>
                </c:pt>
                <c:pt idx="812">
                  <c:v>0.14365715365722601</c:v>
                </c:pt>
                <c:pt idx="813">
                  <c:v>0.14593741679297101</c:v>
                </c:pt>
                <c:pt idx="814">
                  <c:v>0.144058124379913</c:v>
                </c:pt>
                <c:pt idx="815">
                  <c:v>0.14625521663192501</c:v>
                </c:pt>
                <c:pt idx="816">
                  <c:v>0.14633179581969</c:v>
                </c:pt>
                <c:pt idx="817">
                  <c:v>0.14394190367211701</c:v>
                </c:pt>
                <c:pt idx="818">
                  <c:v>0.147329955703149</c:v>
                </c:pt>
                <c:pt idx="819">
                  <c:v>0.14385330756439499</c:v>
                </c:pt>
                <c:pt idx="820">
                  <c:v>0.14347854121423301</c:v>
                </c:pt>
                <c:pt idx="821">
                  <c:v>0.14343037772689701</c:v>
                </c:pt>
                <c:pt idx="822">
                  <c:v>0.14304637977340401</c:v>
                </c:pt>
                <c:pt idx="823">
                  <c:v>0.14021955965952601</c:v>
                </c:pt>
                <c:pt idx="824">
                  <c:v>0.142645099376594</c:v>
                </c:pt>
                <c:pt idx="825">
                  <c:v>0.140995064301002</c:v>
                </c:pt>
                <c:pt idx="826">
                  <c:v>0.13930910005480299</c:v>
                </c:pt>
                <c:pt idx="827">
                  <c:v>0.14096621121703701</c:v>
                </c:pt>
                <c:pt idx="828">
                  <c:v>0.13943169339509801</c:v>
                </c:pt>
                <c:pt idx="829">
                  <c:v>0.14127221869857501</c:v>
                </c:pt>
                <c:pt idx="830">
                  <c:v>0.13935919395402299</c:v>
                </c:pt>
                <c:pt idx="831">
                  <c:v>0.13914162604213401</c:v>
                </c:pt>
                <c:pt idx="832">
                  <c:v>0.13900813678650301</c:v>
                </c:pt>
                <c:pt idx="833">
                  <c:v>0.13798823931527501</c:v>
                </c:pt>
                <c:pt idx="834">
                  <c:v>0.13991964347429101</c:v>
                </c:pt>
                <c:pt idx="835">
                  <c:v>0.13801141457369501</c:v>
                </c:pt>
                <c:pt idx="836">
                  <c:v>0.13781775807989799</c:v>
                </c:pt>
                <c:pt idx="837">
                  <c:v>0.138142353300822</c:v>
                </c:pt>
                <c:pt idx="838">
                  <c:v>0.13750689156714199</c:v>
                </c:pt>
                <c:pt idx="839">
                  <c:v>0.13894406481803201</c:v>
                </c:pt>
                <c:pt idx="840">
                  <c:v>0.137738109290058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19904"/>
        <c:axId val="282598144"/>
      </c:lineChart>
      <c:catAx>
        <c:axId val="2042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98144"/>
        <c:crosses val="autoZero"/>
        <c:auto val="1"/>
        <c:lblAlgn val="ctr"/>
        <c:lblOffset val="100"/>
        <c:noMultiLvlLbl val="0"/>
      </c:catAx>
      <c:valAx>
        <c:axId val="2825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wielowarstwowa'!$BQ$4:$BQ$844</c:f>
              <c:numCache>
                <c:formatCode>General</c:formatCode>
                <c:ptCount val="841"/>
                <c:pt idx="0">
                  <c:v>0.252773728125743</c:v>
                </c:pt>
                <c:pt idx="1">
                  <c:v>0.315426011851349</c:v>
                </c:pt>
                <c:pt idx="2">
                  <c:v>0.25720227927337502</c:v>
                </c:pt>
                <c:pt idx="3">
                  <c:v>0.253685323147264</c:v>
                </c:pt>
                <c:pt idx="4">
                  <c:v>0.25247533550623702</c:v>
                </c:pt>
                <c:pt idx="5">
                  <c:v>0.23916199717498299</c:v>
                </c:pt>
                <c:pt idx="6">
                  <c:v>0.23219742839444099</c:v>
                </c:pt>
                <c:pt idx="7">
                  <c:v>0.22594764506536699</c:v>
                </c:pt>
                <c:pt idx="8">
                  <c:v>0.22039253436860101</c:v>
                </c:pt>
                <c:pt idx="9">
                  <c:v>0.212158184673268</c:v>
                </c:pt>
                <c:pt idx="10">
                  <c:v>0.202951700337693</c:v>
                </c:pt>
                <c:pt idx="11">
                  <c:v>0.19338949100151501</c:v>
                </c:pt>
                <c:pt idx="12">
                  <c:v>0.184077196669581</c:v>
                </c:pt>
                <c:pt idx="13">
                  <c:v>0.17381167836429701</c:v>
                </c:pt>
                <c:pt idx="14">
                  <c:v>0.165412036394254</c:v>
                </c:pt>
                <c:pt idx="15">
                  <c:v>0.15940358208447</c:v>
                </c:pt>
                <c:pt idx="16">
                  <c:v>0.15461209255335301</c:v>
                </c:pt>
                <c:pt idx="17">
                  <c:v>0.171486708310984</c:v>
                </c:pt>
                <c:pt idx="18">
                  <c:v>0.15333604538902301</c:v>
                </c:pt>
                <c:pt idx="19">
                  <c:v>0.15557414629028701</c:v>
                </c:pt>
                <c:pt idx="20">
                  <c:v>0.152695808660468</c:v>
                </c:pt>
                <c:pt idx="21">
                  <c:v>0.15204430177091199</c:v>
                </c:pt>
                <c:pt idx="22">
                  <c:v>0.15196752604552299</c:v>
                </c:pt>
                <c:pt idx="23">
                  <c:v>0.15110886948404501</c:v>
                </c:pt>
                <c:pt idx="24">
                  <c:v>0.15080706434736699</c:v>
                </c:pt>
                <c:pt idx="25">
                  <c:v>0.150478454639528</c:v>
                </c:pt>
                <c:pt idx="26">
                  <c:v>0.15001031074308999</c:v>
                </c:pt>
                <c:pt idx="27">
                  <c:v>0.149709792314134</c:v>
                </c:pt>
                <c:pt idx="28">
                  <c:v>0.14930558965958701</c:v>
                </c:pt>
                <c:pt idx="29">
                  <c:v>0.14925987236493199</c:v>
                </c:pt>
                <c:pt idx="30">
                  <c:v>0.148843726230868</c:v>
                </c:pt>
                <c:pt idx="31">
                  <c:v>0.14842945332124399</c:v>
                </c:pt>
                <c:pt idx="32">
                  <c:v>0.147962079334122</c:v>
                </c:pt>
                <c:pt idx="33">
                  <c:v>0.14777925339120301</c:v>
                </c:pt>
                <c:pt idx="34">
                  <c:v>0.14719200325250101</c:v>
                </c:pt>
                <c:pt idx="35">
                  <c:v>0.147224791561335</c:v>
                </c:pt>
                <c:pt idx="36">
                  <c:v>0.14680926187363699</c:v>
                </c:pt>
                <c:pt idx="37">
                  <c:v>0.14645559930167701</c:v>
                </c:pt>
                <c:pt idx="38">
                  <c:v>0.14588346071653799</c:v>
                </c:pt>
                <c:pt idx="39">
                  <c:v>0.14525442823145901</c:v>
                </c:pt>
                <c:pt idx="40">
                  <c:v>0.14486275277133501</c:v>
                </c:pt>
                <c:pt idx="41">
                  <c:v>0.14420793692780801</c:v>
                </c:pt>
                <c:pt idx="42">
                  <c:v>0.14373619364430301</c:v>
                </c:pt>
                <c:pt idx="43">
                  <c:v>0.14314832808774</c:v>
                </c:pt>
                <c:pt idx="44">
                  <c:v>0.148936172990636</c:v>
                </c:pt>
                <c:pt idx="45">
                  <c:v>0.142557287011817</c:v>
                </c:pt>
                <c:pt idx="46">
                  <c:v>0.14197023216004501</c:v>
                </c:pt>
                <c:pt idx="47">
                  <c:v>0.14205577202526801</c:v>
                </c:pt>
                <c:pt idx="48">
                  <c:v>0.141458917001097</c:v>
                </c:pt>
                <c:pt idx="49">
                  <c:v>0.14092219546114701</c:v>
                </c:pt>
                <c:pt idx="50">
                  <c:v>0.14081259848356401</c:v>
                </c:pt>
                <c:pt idx="51">
                  <c:v>0.140311649898859</c:v>
                </c:pt>
                <c:pt idx="52">
                  <c:v>0.13998618617754799</c:v>
                </c:pt>
                <c:pt idx="53">
                  <c:v>0.13934106743901101</c:v>
                </c:pt>
                <c:pt idx="54">
                  <c:v>0.138704695926605</c:v>
                </c:pt>
                <c:pt idx="55">
                  <c:v>0.13847128746058701</c:v>
                </c:pt>
                <c:pt idx="56">
                  <c:v>0.13783425346342101</c:v>
                </c:pt>
                <c:pt idx="57">
                  <c:v>0.13749253919467599</c:v>
                </c:pt>
                <c:pt idx="58">
                  <c:v>0.13679145275354099</c:v>
                </c:pt>
                <c:pt idx="59">
                  <c:v>0.13615613914097799</c:v>
                </c:pt>
                <c:pt idx="60">
                  <c:v>0.13557495235611899</c:v>
                </c:pt>
                <c:pt idx="61">
                  <c:v>0.13496540640275001</c:v>
                </c:pt>
                <c:pt idx="62">
                  <c:v>0.13435822436780301</c:v>
                </c:pt>
                <c:pt idx="63">
                  <c:v>0.13364111865233</c:v>
                </c:pt>
                <c:pt idx="64">
                  <c:v>0.13342232368250601</c:v>
                </c:pt>
                <c:pt idx="65">
                  <c:v>0.13253233105440701</c:v>
                </c:pt>
                <c:pt idx="66">
                  <c:v>0.132115160688141</c:v>
                </c:pt>
                <c:pt idx="67">
                  <c:v>0.13136201767560801</c:v>
                </c:pt>
                <c:pt idx="68">
                  <c:v>0.130878680382438</c:v>
                </c:pt>
                <c:pt idx="69">
                  <c:v>0.13022295831276501</c:v>
                </c:pt>
                <c:pt idx="70">
                  <c:v>0.12947352074194499</c:v>
                </c:pt>
                <c:pt idx="71">
                  <c:v>0.13084100753672401</c:v>
                </c:pt>
                <c:pt idx="72">
                  <c:v>0.12871658427373001</c:v>
                </c:pt>
                <c:pt idx="73">
                  <c:v>0.12867958961505899</c:v>
                </c:pt>
                <c:pt idx="74">
                  <c:v>0.12820372228551899</c:v>
                </c:pt>
                <c:pt idx="75">
                  <c:v>0.12789118529257401</c:v>
                </c:pt>
                <c:pt idx="76">
                  <c:v>0.12742064419376001</c:v>
                </c:pt>
                <c:pt idx="77">
                  <c:v>0.127917115596239</c:v>
                </c:pt>
                <c:pt idx="78">
                  <c:v>0.12639763931187301</c:v>
                </c:pt>
                <c:pt idx="79">
                  <c:v>0.12659171631014501</c:v>
                </c:pt>
                <c:pt idx="80">
                  <c:v>0.12604773307941999</c:v>
                </c:pt>
                <c:pt idx="81">
                  <c:v>0.125911666012056</c:v>
                </c:pt>
                <c:pt idx="82">
                  <c:v>0.12603485593647301</c:v>
                </c:pt>
                <c:pt idx="83">
                  <c:v>0.12543040431517</c:v>
                </c:pt>
                <c:pt idx="84">
                  <c:v>0.12528064409056699</c:v>
                </c:pt>
                <c:pt idx="85">
                  <c:v>0.124887103570366</c:v>
                </c:pt>
                <c:pt idx="86">
                  <c:v>0.124656656904598</c:v>
                </c:pt>
                <c:pt idx="87">
                  <c:v>0.12433912786306001</c:v>
                </c:pt>
                <c:pt idx="88">
                  <c:v>0.12399327578432399</c:v>
                </c:pt>
                <c:pt idx="89">
                  <c:v>0.123589682021839</c:v>
                </c:pt>
                <c:pt idx="90">
                  <c:v>0.123141289004954</c:v>
                </c:pt>
                <c:pt idx="91">
                  <c:v>0.122756564909361</c:v>
                </c:pt>
                <c:pt idx="92">
                  <c:v>0.12219464131154099</c:v>
                </c:pt>
                <c:pt idx="93">
                  <c:v>0.122012452918058</c:v>
                </c:pt>
                <c:pt idx="94">
                  <c:v>0.121467066360527</c:v>
                </c:pt>
                <c:pt idx="95">
                  <c:v>0.120830754454919</c:v>
                </c:pt>
                <c:pt idx="96">
                  <c:v>0.12059035441619401</c:v>
                </c:pt>
                <c:pt idx="97">
                  <c:v>0.12089401040763401</c:v>
                </c:pt>
                <c:pt idx="98">
                  <c:v>0.12027256506017101</c:v>
                </c:pt>
                <c:pt idx="99">
                  <c:v>0.12021092163020999</c:v>
                </c:pt>
                <c:pt idx="100">
                  <c:v>0.11986875251654699</c:v>
                </c:pt>
                <c:pt idx="101">
                  <c:v>0.119686508455059</c:v>
                </c:pt>
                <c:pt idx="102">
                  <c:v>0.119294204825256</c:v>
                </c:pt>
                <c:pt idx="103">
                  <c:v>0.11885726144730401</c:v>
                </c:pt>
                <c:pt idx="104">
                  <c:v>0.118262347157575</c:v>
                </c:pt>
                <c:pt idx="105">
                  <c:v>0.117565309641093</c:v>
                </c:pt>
                <c:pt idx="106">
                  <c:v>0.117034067858655</c:v>
                </c:pt>
                <c:pt idx="107">
                  <c:v>0.116490951105434</c:v>
                </c:pt>
                <c:pt idx="108">
                  <c:v>0.115591089079232</c:v>
                </c:pt>
                <c:pt idx="109">
                  <c:v>0.115136133056104</c:v>
                </c:pt>
                <c:pt idx="110">
                  <c:v>0.11507246450735401</c:v>
                </c:pt>
                <c:pt idx="111">
                  <c:v>0.114864677404088</c:v>
                </c:pt>
                <c:pt idx="112">
                  <c:v>0.135502401067776</c:v>
                </c:pt>
                <c:pt idx="113">
                  <c:v>0.114508955241722</c:v>
                </c:pt>
                <c:pt idx="114">
                  <c:v>0.114220687482081</c:v>
                </c:pt>
                <c:pt idx="115">
                  <c:v>0.113990406847626</c:v>
                </c:pt>
                <c:pt idx="116">
                  <c:v>0.113562970415627</c:v>
                </c:pt>
                <c:pt idx="117">
                  <c:v>0.113372536092539</c:v>
                </c:pt>
                <c:pt idx="118">
                  <c:v>0.112836818117498</c:v>
                </c:pt>
                <c:pt idx="119">
                  <c:v>0.112581298899495</c:v>
                </c:pt>
                <c:pt idx="120">
                  <c:v>0.112430995064321</c:v>
                </c:pt>
                <c:pt idx="121">
                  <c:v>0.11221287339039</c:v>
                </c:pt>
                <c:pt idx="122">
                  <c:v>0.11190211330125199</c:v>
                </c:pt>
                <c:pt idx="123">
                  <c:v>0.11167344349857899</c:v>
                </c:pt>
                <c:pt idx="124">
                  <c:v>0.111378088902275</c:v>
                </c:pt>
                <c:pt idx="125">
                  <c:v>0.111093610700854</c:v>
                </c:pt>
                <c:pt idx="126">
                  <c:v>0.110728407251571</c:v>
                </c:pt>
                <c:pt idx="127">
                  <c:v>0.11042022762223699</c:v>
                </c:pt>
                <c:pt idx="128">
                  <c:v>0.110462104903593</c:v>
                </c:pt>
                <c:pt idx="129">
                  <c:v>0.11028499530432199</c:v>
                </c:pt>
                <c:pt idx="130">
                  <c:v>0.11007704785250901</c:v>
                </c:pt>
                <c:pt idx="131">
                  <c:v>0.109695234446896</c:v>
                </c:pt>
                <c:pt idx="132">
                  <c:v>0.109449755483815</c:v>
                </c:pt>
                <c:pt idx="133">
                  <c:v>0.109123643654915</c:v>
                </c:pt>
                <c:pt idx="134">
                  <c:v>0.108716782146095</c:v>
                </c:pt>
                <c:pt idx="135">
                  <c:v>0.108222678079039</c:v>
                </c:pt>
                <c:pt idx="136">
                  <c:v>0.107773780109716</c:v>
                </c:pt>
                <c:pt idx="137">
                  <c:v>0.107505938360118</c:v>
                </c:pt>
                <c:pt idx="138">
                  <c:v>0.108027203198561</c:v>
                </c:pt>
                <c:pt idx="139">
                  <c:v>0.107375628861658</c:v>
                </c:pt>
                <c:pt idx="140">
                  <c:v>0.107237823243167</c:v>
                </c:pt>
                <c:pt idx="141">
                  <c:v>0.106938135820595</c:v>
                </c:pt>
                <c:pt idx="142">
                  <c:v>0.106959716491742</c:v>
                </c:pt>
                <c:pt idx="143">
                  <c:v>0.10656049367459999</c:v>
                </c:pt>
                <c:pt idx="144">
                  <c:v>0.106461947706759</c:v>
                </c:pt>
                <c:pt idx="145">
                  <c:v>0.106206188270449</c:v>
                </c:pt>
                <c:pt idx="146">
                  <c:v>0.12092192270421701</c:v>
                </c:pt>
                <c:pt idx="147">
                  <c:v>0.106223849248078</c:v>
                </c:pt>
                <c:pt idx="148">
                  <c:v>0.10604613518824001</c:v>
                </c:pt>
                <c:pt idx="149">
                  <c:v>0.135803733245696</c:v>
                </c:pt>
                <c:pt idx="150">
                  <c:v>0.10601332523198</c:v>
                </c:pt>
                <c:pt idx="151">
                  <c:v>0.10587070443247</c:v>
                </c:pt>
                <c:pt idx="152">
                  <c:v>0.105807043142499</c:v>
                </c:pt>
                <c:pt idx="153">
                  <c:v>0.10569109239612599</c:v>
                </c:pt>
                <c:pt idx="154">
                  <c:v>0.105655924014796</c:v>
                </c:pt>
                <c:pt idx="155">
                  <c:v>0.105520966450906</c:v>
                </c:pt>
                <c:pt idx="156">
                  <c:v>0.105442409735076</c:v>
                </c:pt>
                <c:pt idx="157">
                  <c:v>0.105301826252412</c:v>
                </c:pt>
                <c:pt idx="158">
                  <c:v>0.10525852486076499</c:v>
                </c:pt>
                <c:pt idx="159">
                  <c:v>0.10544961273217</c:v>
                </c:pt>
                <c:pt idx="160">
                  <c:v>0.10529266801013799</c:v>
                </c:pt>
                <c:pt idx="161">
                  <c:v>0.105109520379431</c:v>
                </c:pt>
                <c:pt idx="162">
                  <c:v>0.106865337858445</c:v>
                </c:pt>
                <c:pt idx="163">
                  <c:v>0.105120255400381</c:v>
                </c:pt>
                <c:pt idx="164">
                  <c:v>0.104806464557909</c:v>
                </c:pt>
                <c:pt idx="165">
                  <c:v>0.10495079567184699</c:v>
                </c:pt>
                <c:pt idx="166">
                  <c:v>0.10487531403572101</c:v>
                </c:pt>
                <c:pt idx="167">
                  <c:v>0.104619394385183</c:v>
                </c:pt>
                <c:pt idx="168">
                  <c:v>0.104823500227785</c:v>
                </c:pt>
                <c:pt idx="169">
                  <c:v>0.10465814255051401</c:v>
                </c:pt>
                <c:pt idx="170">
                  <c:v>0.104674299998087</c:v>
                </c:pt>
                <c:pt idx="171">
                  <c:v>0.104603229620092</c:v>
                </c:pt>
                <c:pt idx="172">
                  <c:v>0.10463875653413</c:v>
                </c:pt>
                <c:pt idx="173">
                  <c:v>0.104568115620449</c:v>
                </c:pt>
                <c:pt idx="174">
                  <c:v>0.104551836802322</c:v>
                </c:pt>
                <c:pt idx="175">
                  <c:v>0.104493997927399</c:v>
                </c:pt>
                <c:pt idx="176">
                  <c:v>0.104464199082679</c:v>
                </c:pt>
                <c:pt idx="177">
                  <c:v>0.104438779127363</c:v>
                </c:pt>
                <c:pt idx="178">
                  <c:v>0.104382974944845</c:v>
                </c:pt>
                <c:pt idx="179">
                  <c:v>0.104317711927071</c:v>
                </c:pt>
                <c:pt idx="180">
                  <c:v>0.10419769559023399</c:v>
                </c:pt>
                <c:pt idx="181">
                  <c:v>0.104149619761048</c:v>
                </c:pt>
                <c:pt idx="182">
                  <c:v>0.104181306398573</c:v>
                </c:pt>
                <c:pt idx="183">
                  <c:v>0.104094073419321</c:v>
                </c:pt>
                <c:pt idx="184">
                  <c:v>0.104243445933206</c:v>
                </c:pt>
                <c:pt idx="185">
                  <c:v>0.10403255513736399</c:v>
                </c:pt>
                <c:pt idx="186">
                  <c:v>0.10412798981769</c:v>
                </c:pt>
                <c:pt idx="187">
                  <c:v>0.104097245774239</c:v>
                </c:pt>
                <c:pt idx="188">
                  <c:v>0.10398681978551</c:v>
                </c:pt>
                <c:pt idx="189">
                  <c:v>0.103944541077336</c:v>
                </c:pt>
                <c:pt idx="190">
                  <c:v>0.103909584844299</c:v>
                </c:pt>
                <c:pt idx="191">
                  <c:v>0.103871698834996</c:v>
                </c:pt>
                <c:pt idx="192">
                  <c:v>0.103846494344714</c:v>
                </c:pt>
                <c:pt idx="193">
                  <c:v>0.10387998536016201</c:v>
                </c:pt>
                <c:pt idx="194">
                  <c:v>0.103756637708963</c:v>
                </c:pt>
                <c:pt idx="195">
                  <c:v>0.10375026553734799</c:v>
                </c:pt>
                <c:pt idx="196">
                  <c:v>0.1036709605537</c:v>
                </c:pt>
                <c:pt idx="197">
                  <c:v>0.10365251818620699</c:v>
                </c:pt>
                <c:pt idx="198">
                  <c:v>0.10357832711225801</c:v>
                </c:pt>
                <c:pt idx="199">
                  <c:v>0.103458298530291</c:v>
                </c:pt>
                <c:pt idx="200">
                  <c:v>0.103496113365732</c:v>
                </c:pt>
                <c:pt idx="201">
                  <c:v>0.10345378781928501</c:v>
                </c:pt>
                <c:pt idx="202">
                  <c:v>0.10339143240759401</c:v>
                </c:pt>
                <c:pt idx="203">
                  <c:v>0.103346828466974</c:v>
                </c:pt>
                <c:pt idx="204">
                  <c:v>0.10328062552480601</c:v>
                </c:pt>
                <c:pt idx="205">
                  <c:v>0.103246792812206</c:v>
                </c:pt>
                <c:pt idx="206">
                  <c:v>0.10311816038128201</c:v>
                </c:pt>
                <c:pt idx="207">
                  <c:v>0.103015430693813</c:v>
                </c:pt>
                <c:pt idx="208">
                  <c:v>0.102982862050116</c:v>
                </c:pt>
                <c:pt idx="209">
                  <c:v>0.102830357914653</c:v>
                </c:pt>
                <c:pt idx="210">
                  <c:v>0.10281272946172799</c:v>
                </c:pt>
                <c:pt idx="211">
                  <c:v>0.102675182201538</c:v>
                </c:pt>
                <c:pt idx="212">
                  <c:v>0.102497665711146</c:v>
                </c:pt>
                <c:pt idx="213">
                  <c:v>0.10250166820347199</c:v>
                </c:pt>
                <c:pt idx="214">
                  <c:v>0.102357066427298</c:v>
                </c:pt>
                <c:pt idx="215">
                  <c:v>0.102240063265527</c:v>
                </c:pt>
                <c:pt idx="216">
                  <c:v>0.102196972245942</c:v>
                </c:pt>
                <c:pt idx="217">
                  <c:v>0.102082582383003</c:v>
                </c:pt>
                <c:pt idx="218">
                  <c:v>0.10200850013528601</c:v>
                </c:pt>
                <c:pt idx="219">
                  <c:v>0.102065883744691</c:v>
                </c:pt>
                <c:pt idx="220">
                  <c:v>0.10199022195167801</c:v>
                </c:pt>
                <c:pt idx="221">
                  <c:v>0.10201091259547899</c:v>
                </c:pt>
                <c:pt idx="222">
                  <c:v>0.101944562051972</c:v>
                </c:pt>
                <c:pt idx="223">
                  <c:v>0.101805001392986</c:v>
                </c:pt>
                <c:pt idx="224">
                  <c:v>0.10170442230474901</c:v>
                </c:pt>
                <c:pt idx="225">
                  <c:v>0.10172402873905199</c:v>
                </c:pt>
                <c:pt idx="226">
                  <c:v>0.101736079917193</c:v>
                </c:pt>
                <c:pt idx="227">
                  <c:v>0.10179806101335399</c:v>
                </c:pt>
                <c:pt idx="228">
                  <c:v>0.101677274868334</c:v>
                </c:pt>
                <c:pt idx="229">
                  <c:v>0.102455461400038</c:v>
                </c:pt>
                <c:pt idx="230">
                  <c:v>0.10166788234915999</c:v>
                </c:pt>
                <c:pt idx="231">
                  <c:v>0.101713733553269</c:v>
                </c:pt>
                <c:pt idx="232">
                  <c:v>0.10329154676911</c:v>
                </c:pt>
                <c:pt idx="233">
                  <c:v>0.10181801260967201</c:v>
                </c:pt>
                <c:pt idx="234">
                  <c:v>0.101817728245215</c:v>
                </c:pt>
                <c:pt idx="235">
                  <c:v>0.101674115052688</c:v>
                </c:pt>
                <c:pt idx="236">
                  <c:v>0.101669880166356</c:v>
                </c:pt>
                <c:pt idx="237">
                  <c:v>0.101761955662201</c:v>
                </c:pt>
                <c:pt idx="238">
                  <c:v>0.101651463724667</c:v>
                </c:pt>
                <c:pt idx="239">
                  <c:v>0.101650842358153</c:v>
                </c:pt>
                <c:pt idx="240">
                  <c:v>0.10163211857248</c:v>
                </c:pt>
                <c:pt idx="241">
                  <c:v>0.101557916581342</c:v>
                </c:pt>
                <c:pt idx="242">
                  <c:v>0.101560956581186</c:v>
                </c:pt>
                <c:pt idx="243">
                  <c:v>0.101838381446516</c:v>
                </c:pt>
                <c:pt idx="244">
                  <c:v>0.10182175883155101</c:v>
                </c:pt>
                <c:pt idx="245">
                  <c:v>0.10198740334612599</c:v>
                </c:pt>
                <c:pt idx="246">
                  <c:v>0.102302491923286</c:v>
                </c:pt>
                <c:pt idx="247">
                  <c:v>0.103030485993396</c:v>
                </c:pt>
                <c:pt idx="248">
                  <c:v>0.103742910563346</c:v>
                </c:pt>
                <c:pt idx="249">
                  <c:v>0.10510183651914699</c:v>
                </c:pt>
                <c:pt idx="250">
                  <c:v>0.10705861979959</c:v>
                </c:pt>
                <c:pt idx="251">
                  <c:v>0.109588811215951</c:v>
                </c:pt>
                <c:pt idx="252">
                  <c:v>0.112226770208484</c:v>
                </c:pt>
                <c:pt idx="253">
                  <c:v>0.115698403671973</c:v>
                </c:pt>
                <c:pt idx="254">
                  <c:v>0.118207503697625</c:v>
                </c:pt>
                <c:pt idx="255">
                  <c:v>0.120196851121912</c:v>
                </c:pt>
                <c:pt idx="256">
                  <c:v>0.122377724715811</c:v>
                </c:pt>
                <c:pt idx="257">
                  <c:v>0.124858495239248</c:v>
                </c:pt>
                <c:pt idx="258">
                  <c:v>0.127426938637204</c:v>
                </c:pt>
                <c:pt idx="259">
                  <c:v>0.129105593304677</c:v>
                </c:pt>
                <c:pt idx="260">
                  <c:v>0.13451955852921599</c:v>
                </c:pt>
                <c:pt idx="261">
                  <c:v>0.18232303479620199</c:v>
                </c:pt>
                <c:pt idx="262">
                  <c:v>0.198056857440323</c:v>
                </c:pt>
                <c:pt idx="263">
                  <c:v>0.220301956430656</c:v>
                </c:pt>
                <c:pt idx="264">
                  <c:v>0.22414122375104101</c:v>
                </c:pt>
                <c:pt idx="265">
                  <c:v>0.22160411673312</c:v>
                </c:pt>
                <c:pt idx="266">
                  <c:v>0.21209645915492001</c:v>
                </c:pt>
                <c:pt idx="267">
                  <c:v>0.200919828481951</c:v>
                </c:pt>
                <c:pt idx="268">
                  <c:v>0.188785748594123</c:v>
                </c:pt>
                <c:pt idx="269">
                  <c:v>0.17908333180306599</c:v>
                </c:pt>
                <c:pt idx="270">
                  <c:v>0.17185178266243401</c:v>
                </c:pt>
                <c:pt idx="271">
                  <c:v>0.16813266782224801</c:v>
                </c:pt>
                <c:pt idx="272">
                  <c:v>0.16340332316657899</c:v>
                </c:pt>
                <c:pt idx="273">
                  <c:v>0.158429078667744</c:v>
                </c:pt>
                <c:pt idx="274">
                  <c:v>0.154636182865143</c:v>
                </c:pt>
                <c:pt idx="275">
                  <c:v>0.15195576813217301</c:v>
                </c:pt>
                <c:pt idx="276">
                  <c:v>0.14868287386936299</c:v>
                </c:pt>
                <c:pt idx="277">
                  <c:v>0.146814345579517</c:v>
                </c:pt>
                <c:pt idx="278">
                  <c:v>0.144885044812646</c:v>
                </c:pt>
                <c:pt idx="279">
                  <c:v>0.14144082847940501</c:v>
                </c:pt>
                <c:pt idx="280">
                  <c:v>0.13832458996295999</c:v>
                </c:pt>
                <c:pt idx="281">
                  <c:v>0.13369888730871499</c:v>
                </c:pt>
                <c:pt idx="282">
                  <c:v>0.134957324531116</c:v>
                </c:pt>
                <c:pt idx="283">
                  <c:v>0.132083935647999</c:v>
                </c:pt>
                <c:pt idx="284">
                  <c:v>0.12961603504683</c:v>
                </c:pt>
                <c:pt idx="285">
                  <c:v>0.12847110160747499</c:v>
                </c:pt>
                <c:pt idx="286">
                  <c:v>0.126176043781038</c:v>
                </c:pt>
                <c:pt idx="287">
                  <c:v>0.12288337699459299</c:v>
                </c:pt>
                <c:pt idx="288">
                  <c:v>0.123251892669999</c:v>
                </c:pt>
                <c:pt idx="289">
                  <c:v>0.123489091819286</c:v>
                </c:pt>
                <c:pt idx="290">
                  <c:v>0.12579261435557801</c:v>
                </c:pt>
                <c:pt idx="291">
                  <c:v>0.126914839073374</c:v>
                </c:pt>
                <c:pt idx="292">
                  <c:v>0.12670813359285801</c:v>
                </c:pt>
                <c:pt idx="293">
                  <c:v>0.126145231556203</c:v>
                </c:pt>
                <c:pt idx="294">
                  <c:v>0.12754320168867</c:v>
                </c:pt>
                <c:pt idx="295">
                  <c:v>0.126531497818822</c:v>
                </c:pt>
                <c:pt idx="296">
                  <c:v>0.12555255440368501</c:v>
                </c:pt>
                <c:pt idx="297">
                  <c:v>0.125243224478121</c:v>
                </c:pt>
                <c:pt idx="298">
                  <c:v>0.124668353398142</c:v>
                </c:pt>
                <c:pt idx="299">
                  <c:v>0.123303181121811</c:v>
                </c:pt>
                <c:pt idx="300">
                  <c:v>0.124810757192165</c:v>
                </c:pt>
                <c:pt idx="301">
                  <c:v>0.127341237326794</c:v>
                </c:pt>
                <c:pt idx="302">
                  <c:v>0.12906394825015399</c:v>
                </c:pt>
                <c:pt idx="303">
                  <c:v>0.125615835071575</c:v>
                </c:pt>
                <c:pt idx="304">
                  <c:v>0.12306617065938601</c:v>
                </c:pt>
                <c:pt idx="305">
                  <c:v>0.1228864179894</c:v>
                </c:pt>
                <c:pt idx="306">
                  <c:v>0.12182612275577</c:v>
                </c:pt>
                <c:pt idx="307">
                  <c:v>0.121899680932278</c:v>
                </c:pt>
                <c:pt idx="308">
                  <c:v>0.12047676000273499</c:v>
                </c:pt>
                <c:pt idx="309">
                  <c:v>0.119357218018454</c:v>
                </c:pt>
                <c:pt idx="310">
                  <c:v>0.11923082034613</c:v>
                </c:pt>
                <c:pt idx="311">
                  <c:v>0.118731696127853</c:v>
                </c:pt>
                <c:pt idx="312">
                  <c:v>0.118103624715567</c:v>
                </c:pt>
                <c:pt idx="313">
                  <c:v>0.11744138297523</c:v>
                </c:pt>
                <c:pt idx="314">
                  <c:v>0.116865868965908</c:v>
                </c:pt>
                <c:pt idx="315">
                  <c:v>0.115736758319953</c:v>
                </c:pt>
                <c:pt idx="316">
                  <c:v>0.115457022051106</c:v>
                </c:pt>
                <c:pt idx="317">
                  <c:v>0.11544134554805199</c:v>
                </c:pt>
                <c:pt idx="318">
                  <c:v>0.11580038265852</c:v>
                </c:pt>
                <c:pt idx="319">
                  <c:v>0.115195970121061</c:v>
                </c:pt>
                <c:pt idx="320">
                  <c:v>0.115215479114734</c:v>
                </c:pt>
                <c:pt idx="321">
                  <c:v>0.11546360491223</c:v>
                </c:pt>
                <c:pt idx="322">
                  <c:v>0.114427219921207</c:v>
                </c:pt>
                <c:pt idx="323">
                  <c:v>0.113895339318358</c:v>
                </c:pt>
                <c:pt idx="324">
                  <c:v>0.115064716219313</c:v>
                </c:pt>
                <c:pt idx="325">
                  <c:v>0.11383837166801</c:v>
                </c:pt>
                <c:pt idx="326">
                  <c:v>0.113453091203246</c:v>
                </c:pt>
                <c:pt idx="327">
                  <c:v>0.11479030871140899</c:v>
                </c:pt>
                <c:pt idx="328">
                  <c:v>0.11350991143561499</c:v>
                </c:pt>
                <c:pt idx="329">
                  <c:v>0.113864742094553</c:v>
                </c:pt>
                <c:pt idx="330">
                  <c:v>0.113172516113897</c:v>
                </c:pt>
                <c:pt idx="331">
                  <c:v>0.113156433388551</c:v>
                </c:pt>
                <c:pt idx="332">
                  <c:v>0.113468067158632</c:v>
                </c:pt>
                <c:pt idx="333">
                  <c:v>0.11310298430164401</c:v>
                </c:pt>
                <c:pt idx="334">
                  <c:v>0.113074944587903</c:v>
                </c:pt>
                <c:pt idx="335">
                  <c:v>0.11278980535875401</c:v>
                </c:pt>
                <c:pt idx="336">
                  <c:v>0.112769552903704</c:v>
                </c:pt>
                <c:pt idx="337">
                  <c:v>0.112384071288907</c:v>
                </c:pt>
                <c:pt idx="338">
                  <c:v>0.11243296910763401</c:v>
                </c:pt>
                <c:pt idx="339">
                  <c:v>0.112988582325284</c:v>
                </c:pt>
                <c:pt idx="340">
                  <c:v>0.113445389878263</c:v>
                </c:pt>
                <c:pt idx="341">
                  <c:v>0.11342847138805801</c:v>
                </c:pt>
                <c:pt idx="342">
                  <c:v>0.11323604932789801</c:v>
                </c:pt>
                <c:pt idx="343">
                  <c:v>0.113055306227012</c:v>
                </c:pt>
                <c:pt idx="344">
                  <c:v>0.122582322649955</c:v>
                </c:pt>
                <c:pt idx="345">
                  <c:v>0.12096451532878801</c:v>
                </c:pt>
                <c:pt idx="346">
                  <c:v>0.120268847131521</c:v>
                </c:pt>
                <c:pt idx="347">
                  <c:v>0.120359373663077</c:v>
                </c:pt>
                <c:pt idx="348">
                  <c:v>0.11924205746195</c:v>
                </c:pt>
                <c:pt idx="349">
                  <c:v>0.11871407425170299</c:v>
                </c:pt>
                <c:pt idx="350">
                  <c:v>0.118196821846984</c:v>
                </c:pt>
                <c:pt idx="351">
                  <c:v>0.117870520845792</c:v>
                </c:pt>
                <c:pt idx="352">
                  <c:v>0.117422696017343</c:v>
                </c:pt>
                <c:pt idx="353">
                  <c:v>0.11693338323674</c:v>
                </c:pt>
                <c:pt idx="354">
                  <c:v>0.11733238656556599</c:v>
                </c:pt>
                <c:pt idx="355">
                  <c:v>0.11681611806709501</c:v>
                </c:pt>
                <c:pt idx="356">
                  <c:v>0.117356988137385</c:v>
                </c:pt>
                <c:pt idx="357">
                  <c:v>0.11725788472236599</c:v>
                </c:pt>
                <c:pt idx="358">
                  <c:v>0.116456559592672</c:v>
                </c:pt>
                <c:pt idx="359">
                  <c:v>0.116609646027531</c:v>
                </c:pt>
                <c:pt idx="360">
                  <c:v>0.115404963288566</c:v>
                </c:pt>
                <c:pt idx="361">
                  <c:v>0.115377648523774</c:v>
                </c:pt>
                <c:pt idx="362">
                  <c:v>0.114784798687996</c:v>
                </c:pt>
                <c:pt idx="363">
                  <c:v>0.11433754464491599</c:v>
                </c:pt>
                <c:pt idx="364">
                  <c:v>0.114454482141092</c:v>
                </c:pt>
                <c:pt idx="365">
                  <c:v>0.114136342086569</c:v>
                </c:pt>
                <c:pt idx="366">
                  <c:v>0.11407984453848399</c:v>
                </c:pt>
                <c:pt idx="367">
                  <c:v>0.113878957553447</c:v>
                </c:pt>
                <c:pt idx="368">
                  <c:v>0.113883118129546</c:v>
                </c:pt>
                <c:pt idx="369">
                  <c:v>0.11388474620106299</c:v>
                </c:pt>
                <c:pt idx="370">
                  <c:v>0.113754166292517</c:v>
                </c:pt>
                <c:pt idx="371">
                  <c:v>0.11365160473074599</c:v>
                </c:pt>
                <c:pt idx="372">
                  <c:v>0.114038977571598</c:v>
                </c:pt>
                <c:pt idx="373">
                  <c:v>0.113334434134086</c:v>
                </c:pt>
                <c:pt idx="374">
                  <c:v>0.112956465173016</c:v>
                </c:pt>
                <c:pt idx="375">
                  <c:v>0.114015377070524</c:v>
                </c:pt>
                <c:pt idx="376">
                  <c:v>0.113469294386754</c:v>
                </c:pt>
                <c:pt idx="377">
                  <c:v>0.113199191388176</c:v>
                </c:pt>
                <c:pt idx="378">
                  <c:v>0.113326274538861</c:v>
                </c:pt>
                <c:pt idx="379">
                  <c:v>0.113899844522227</c:v>
                </c:pt>
                <c:pt idx="380">
                  <c:v>0.113401511438796</c:v>
                </c:pt>
                <c:pt idx="381">
                  <c:v>0.11344493530056</c:v>
                </c:pt>
                <c:pt idx="382">
                  <c:v>0.11297094467688799</c:v>
                </c:pt>
                <c:pt idx="383">
                  <c:v>0.113008208823309</c:v>
                </c:pt>
                <c:pt idx="384">
                  <c:v>0.112659984214131</c:v>
                </c:pt>
                <c:pt idx="385">
                  <c:v>0.112894144228204</c:v>
                </c:pt>
                <c:pt idx="386">
                  <c:v>0.114106091288393</c:v>
                </c:pt>
                <c:pt idx="387">
                  <c:v>0.113188928789132</c:v>
                </c:pt>
                <c:pt idx="388">
                  <c:v>0.113013490593665</c:v>
                </c:pt>
                <c:pt idx="389">
                  <c:v>0.114209586055339</c:v>
                </c:pt>
                <c:pt idx="390">
                  <c:v>0.114590814895227</c:v>
                </c:pt>
                <c:pt idx="391">
                  <c:v>0.113913955716239</c:v>
                </c:pt>
                <c:pt idx="392">
                  <c:v>0.114064232145011</c:v>
                </c:pt>
                <c:pt idx="393">
                  <c:v>0.11390194132854201</c:v>
                </c:pt>
                <c:pt idx="394">
                  <c:v>0.113180074465418</c:v>
                </c:pt>
                <c:pt idx="395">
                  <c:v>0.113687561363465</c:v>
                </c:pt>
                <c:pt idx="396">
                  <c:v>0.113010520643514</c:v>
                </c:pt>
                <c:pt idx="397">
                  <c:v>0.114195515202658</c:v>
                </c:pt>
                <c:pt idx="398">
                  <c:v>0.112962661174661</c:v>
                </c:pt>
                <c:pt idx="399">
                  <c:v>0.112226121375989</c:v>
                </c:pt>
                <c:pt idx="400">
                  <c:v>0.112648209039984</c:v>
                </c:pt>
                <c:pt idx="401">
                  <c:v>0.11216084752236601</c:v>
                </c:pt>
                <c:pt idx="402">
                  <c:v>0.11183855676743799</c:v>
                </c:pt>
                <c:pt idx="403">
                  <c:v>0.11179280660579501</c:v>
                </c:pt>
                <c:pt idx="404">
                  <c:v>0.11150618527556801</c:v>
                </c:pt>
                <c:pt idx="405">
                  <c:v>0.11191497098053001</c:v>
                </c:pt>
                <c:pt idx="406">
                  <c:v>0.111449169784629</c:v>
                </c:pt>
                <c:pt idx="407">
                  <c:v>0.111380196638991</c:v>
                </c:pt>
                <c:pt idx="408">
                  <c:v>0.111092250422024</c:v>
                </c:pt>
                <c:pt idx="409">
                  <c:v>0.110971178383731</c:v>
                </c:pt>
                <c:pt idx="410">
                  <c:v>0.11075401288895299</c:v>
                </c:pt>
                <c:pt idx="411">
                  <c:v>0.110911272572734</c:v>
                </c:pt>
                <c:pt idx="412">
                  <c:v>0.110701799034695</c:v>
                </c:pt>
                <c:pt idx="413">
                  <c:v>0.110561828091656</c:v>
                </c:pt>
                <c:pt idx="414">
                  <c:v>0.110733966407855</c:v>
                </c:pt>
                <c:pt idx="415">
                  <c:v>0.110642865489243</c:v>
                </c:pt>
                <c:pt idx="416">
                  <c:v>0.110586060257893</c:v>
                </c:pt>
                <c:pt idx="417">
                  <c:v>0.110667465070203</c:v>
                </c:pt>
                <c:pt idx="418">
                  <c:v>0.111092611529121</c:v>
                </c:pt>
                <c:pt idx="419">
                  <c:v>0.111254623903943</c:v>
                </c:pt>
                <c:pt idx="420">
                  <c:v>0.111319796328771</c:v>
                </c:pt>
                <c:pt idx="421">
                  <c:v>0.111350614774494</c:v>
                </c:pt>
                <c:pt idx="422">
                  <c:v>0.11103626873771</c:v>
                </c:pt>
                <c:pt idx="423">
                  <c:v>0.11086743199823899</c:v>
                </c:pt>
                <c:pt idx="424">
                  <c:v>0.110922517006454</c:v>
                </c:pt>
                <c:pt idx="425">
                  <c:v>0.111581198938956</c:v>
                </c:pt>
                <c:pt idx="426">
                  <c:v>0.11089526214392099</c:v>
                </c:pt>
                <c:pt idx="427">
                  <c:v>0.110897350392708</c:v>
                </c:pt>
                <c:pt idx="428">
                  <c:v>0.11136428978275401</c:v>
                </c:pt>
                <c:pt idx="429">
                  <c:v>0.111003636237626</c:v>
                </c:pt>
                <c:pt idx="430">
                  <c:v>0.110957398572559</c:v>
                </c:pt>
                <c:pt idx="431">
                  <c:v>0.11112472062569601</c:v>
                </c:pt>
                <c:pt idx="432">
                  <c:v>0.110842625100339</c:v>
                </c:pt>
                <c:pt idx="433">
                  <c:v>0.11069966419518799</c:v>
                </c:pt>
                <c:pt idx="434">
                  <c:v>0.11108180926974601</c:v>
                </c:pt>
                <c:pt idx="435">
                  <c:v>0.110773323532299</c:v>
                </c:pt>
                <c:pt idx="436">
                  <c:v>0.11077780231466</c:v>
                </c:pt>
                <c:pt idx="437">
                  <c:v>0.110660301077316</c:v>
                </c:pt>
                <c:pt idx="438">
                  <c:v>0.111688906085182</c:v>
                </c:pt>
                <c:pt idx="439">
                  <c:v>0.11071397589047501</c:v>
                </c:pt>
                <c:pt idx="440">
                  <c:v>0.110837599987215</c:v>
                </c:pt>
                <c:pt idx="441">
                  <c:v>0.110759920743998</c:v>
                </c:pt>
                <c:pt idx="442">
                  <c:v>0.110799844316503</c:v>
                </c:pt>
                <c:pt idx="443">
                  <c:v>0.110936842442447</c:v>
                </c:pt>
                <c:pt idx="444">
                  <c:v>0.110867091352569</c:v>
                </c:pt>
                <c:pt idx="445">
                  <c:v>0.11080088656408001</c:v>
                </c:pt>
                <c:pt idx="446">
                  <c:v>0.110792997453955</c:v>
                </c:pt>
                <c:pt idx="447">
                  <c:v>0.11078718553625699</c:v>
                </c:pt>
                <c:pt idx="448">
                  <c:v>0.110769085401767</c:v>
                </c:pt>
                <c:pt idx="449">
                  <c:v>0.110497250938788</c:v>
                </c:pt>
                <c:pt idx="450">
                  <c:v>0.110747869533141</c:v>
                </c:pt>
                <c:pt idx="451">
                  <c:v>0.110855375846444</c:v>
                </c:pt>
                <c:pt idx="452">
                  <c:v>0.11059809744525199</c:v>
                </c:pt>
                <c:pt idx="453">
                  <c:v>0.111006998957669</c:v>
                </c:pt>
                <c:pt idx="454">
                  <c:v>0.11056283864557601</c:v>
                </c:pt>
                <c:pt idx="455">
                  <c:v>0.11074628370573</c:v>
                </c:pt>
                <c:pt idx="456">
                  <c:v>0.110578516883604</c:v>
                </c:pt>
                <c:pt idx="457">
                  <c:v>0.111980651205978</c:v>
                </c:pt>
                <c:pt idx="458">
                  <c:v>0.112318585819307</c:v>
                </c:pt>
                <c:pt idx="459">
                  <c:v>0.11083237372561</c:v>
                </c:pt>
                <c:pt idx="460">
                  <c:v>0.111946973214907</c:v>
                </c:pt>
                <c:pt idx="461">
                  <c:v>0.110754274948029</c:v>
                </c:pt>
                <c:pt idx="462">
                  <c:v>0.111940423925261</c:v>
                </c:pt>
                <c:pt idx="463">
                  <c:v>0.110920863534372</c:v>
                </c:pt>
                <c:pt idx="464">
                  <c:v>0.110499941498892</c:v>
                </c:pt>
                <c:pt idx="465">
                  <c:v>0.111433630331641</c:v>
                </c:pt>
                <c:pt idx="466">
                  <c:v>0.110454489789872</c:v>
                </c:pt>
                <c:pt idx="467">
                  <c:v>0.110523493599582</c:v>
                </c:pt>
                <c:pt idx="468">
                  <c:v>0.110513069333882</c:v>
                </c:pt>
                <c:pt idx="469">
                  <c:v>0.11058966582708001</c:v>
                </c:pt>
                <c:pt idx="470">
                  <c:v>0.110473206628041</c:v>
                </c:pt>
                <c:pt idx="471">
                  <c:v>0.110295725328387</c:v>
                </c:pt>
                <c:pt idx="472">
                  <c:v>0.110355730490642</c:v>
                </c:pt>
                <c:pt idx="473">
                  <c:v>0.110468656896786</c:v>
                </c:pt>
                <c:pt idx="474">
                  <c:v>0.11070692905530399</c:v>
                </c:pt>
                <c:pt idx="475">
                  <c:v>0.11058909472874</c:v>
                </c:pt>
                <c:pt idx="476">
                  <c:v>0.110662031069621</c:v>
                </c:pt>
                <c:pt idx="477">
                  <c:v>0.110768721952719</c:v>
                </c:pt>
                <c:pt idx="478">
                  <c:v>0.11122515658872099</c:v>
                </c:pt>
                <c:pt idx="479">
                  <c:v>0.11080357917947201</c:v>
                </c:pt>
                <c:pt idx="480">
                  <c:v>0.11095216876524901</c:v>
                </c:pt>
                <c:pt idx="481">
                  <c:v>0.11094204288288</c:v>
                </c:pt>
                <c:pt idx="482">
                  <c:v>0.110935927703303</c:v>
                </c:pt>
                <c:pt idx="483">
                  <c:v>0.111125345389491</c:v>
                </c:pt>
                <c:pt idx="484">
                  <c:v>0.11067073848081201</c:v>
                </c:pt>
                <c:pt idx="485">
                  <c:v>0.110764301872675</c:v>
                </c:pt>
                <c:pt idx="486">
                  <c:v>0.110708314748341</c:v>
                </c:pt>
                <c:pt idx="487">
                  <c:v>0.110787951828693</c:v>
                </c:pt>
                <c:pt idx="488">
                  <c:v>0.110878585776103</c:v>
                </c:pt>
                <c:pt idx="489">
                  <c:v>0.110444449650906</c:v>
                </c:pt>
                <c:pt idx="490">
                  <c:v>0.110281422673778</c:v>
                </c:pt>
                <c:pt idx="491">
                  <c:v>0.110082307579857</c:v>
                </c:pt>
                <c:pt idx="492">
                  <c:v>0.11028463113360699</c:v>
                </c:pt>
                <c:pt idx="493">
                  <c:v>0.110227117502813</c:v>
                </c:pt>
                <c:pt idx="494">
                  <c:v>0.110141674082307</c:v>
                </c:pt>
                <c:pt idx="495">
                  <c:v>0.110172887683658</c:v>
                </c:pt>
                <c:pt idx="496">
                  <c:v>0.109936857322364</c:v>
                </c:pt>
                <c:pt idx="497">
                  <c:v>0.11008765123372601</c:v>
                </c:pt>
                <c:pt idx="498">
                  <c:v>0.10993505716713101</c:v>
                </c:pt>
                <c:pt idx="499">
                  <c:v>0.109994982728242</c:v>
                </c:pt>
                <c:pt idx="500">
                  <c:v>0.109915578233375</c:v>
                </c:pt>
                <c:pt idx="501">
                  <c:v>0.109836218812668</c:v>
                </c:pt>
                <c:pt idx="502">
                  <c:v>0.111038526789971</c:v>
                </c:pt>
                <c:pt idx="503">
                  <c:v>0.109731384769479</c:v>
                </c:pt>
                <c:pt idx="504">
                  <c:v>0.11045785977689999</c:v>
                </c:pt>
                <c:pt idx="505">
                  <c:v>0.110146907075253</c:v>
                </c:pt>
                <c:pt idx="506">
                  <c:v>0.110168064669983</c:v>
                </c:pt>
                <c:pt idx="507">
                  <c:v>0.110211292746748</c:v>
                </c:pt>
                <c:pt idx="508">
                  <c:v>0.110155742679256</c:v>
                </c:pt>
                <c:pt idx="509">
                  <c:v>0.1102700635748</c:v>
                </c:pt>
                <c:pt idx="510">
                  <c:v>0.11013424107191599</c:v>
                </c:pt>
                <c:pt idx="511">
                  <c:v>0.110194195458046</c:v>
                </c:pt>
                <c:pt idx="512">
                  <c:v>0.110328354032441</c:v>
                </c:pt>
                <c:pt idx="513">
                  <c:v>0.110367480948701</c:v>
                </c:pt>
                <c:pt idx="514">
                  <c:v>0.11092971633844199</c:v>
                </c:pt>
                <c:pt idx="515">
                  <c:v>0.110627519839684</c:v>
                </c:pt>
                <c:pt idx="516">
                  <c:v>0.111985713976763</c:v>
                </c:pt>
                <c:pt idx="517">
                  <c:v>0.11048488793116</c:v>
                </c:pt>
                <c:pt idx="518">
                  <c:v>0.11177719741514</c:v>
                </c:pt>
                <c:pt idx="519">
                  <c:v>0.110554657937413</c:v>
                </c:pt>
                <c:pt idx="520">
                  <c:v>0.111051896090073</c:v>
                </c:pt>
                <c:pt idx="521">
                  <c:v>0.11033799595718</c:v>
                </c:pt>
                <c:pt idx="522">
                  <c:v>0.110458569241233</c:v>
                </c:pt>
                <c:pt idx="523">
                  <c:v>0.11019703919333</c:v>
                </c:pt>
                <c:pt idx="524">
                  <c:v>0.110148506895566</c:v>
                </c:pt>
                <c:pt idx="525">
                  <c:v>0.10979316983243</c:v>
                </c:pt>
                <c:pt idx="526">
                  <c:v>0.11014271969391599</c:v>
                </c:pt>
                <c:pt idx="527">
                  <c:v>0.110245156840608</c:v>
                </c:pt>
                <c:pt idx="528">
                  <c:v>0.11035556151268699</c:v>
                </c:pt>
                <c:pt idx="529">
                  <c:v>0.11058473830929</c:v>
                </c:pt>
                <c:pt idx="530">
                  <c:v>0.11072505057460599</c:v>
                </c:pt>
                <c:pt idx="531">
                  <c:v>0.111076299860754</c:v>
                </c:pt>
                <c:pt idx="532">
                  <c:v>0.11113819354530299</c:v>
                </c:pt>
                <c:pt idx="533">
                  <c:v>0.111394863579573</c:v>
                </c:pt>
                <c:pt idx="534">
                  <c:v>0.111799099953757</c:v>
                </c:pt>
                <c:pt idx="535">
                  <c:v>0.11192045391217199</c:v>
                </c:pt>
                <c:pt idx="536">
                  <c:v>0.11253201040055801</c:v>
                </c:pt>
                <c:pt idx="537">
                  <c:v>0.113093503965769</c:v>
                </c:pt>
                <c:pt idx="538">
                  <c:v>0.113292931997811</c:v>
                </c:pt>
                <c:pt idx="539">
                  <c:v>0.11393071318006399</c:v>
                </c:pt>
                <c:pt idx="540">
                  <c:v>0.115099223834371</c:v>
                </c:pt>
                <c:pt idx="541">
                  <c:v>0.11684715769352701</c:v>
                </c:pt>
                <c:pt idx="542">
                  <c:v>0.118839796386809</c:v>
                </c:pt>
                <c:pt idx="543">
                  <c:v>0.119844301249608</c:v>
                </c:pt>
                <c:pt idx="544">
                  <c:v>0.12148050269418301</c:v>
                </c:pt>
                <c:pt idx="545">
                  <c:v>0.123119975865665</c:v>
                </c:pt>
                <c:pt idx="546">
                  <c:v>0.12416628956807101</c:v>
                </c:pt>
                <c:pt idx="547">
                  <c:v>0.12516398854093699</c:v>
                </c:pt>
                <c:pt idx="548">
                  <c:v>0.125340928179552</c:v>
                </c:pt>
                <c:pt idx="549">
                  <c:v>0.12712956500749401</c:v>
                </c:pt>
                <c:pt idx="550">
                  <c:v>0.12839235389682599</c:v>
                </c:pt>
                <c:pt idx="551">
                  <c:v>0.129935976477599</c:v>
                </c:pt>
                <c:pt idx="552">
                  <c:v>0.130452706452901</c:v>
                </c:pt>
                <c:pt idx="553">
                  <c:v>0.130827033967478</c:v>
                </c:pt>
                <c:pt idx="554">
                  <c:v>0.13145748843642799</c:v>
                </c:pt>
                <c:pt idx="555">
                  <c:v>0.13196743688413001</c:v>
                </c:pt>
                <c:pt idx="556">
                  <c:v>0.132030894517289</c:v>
                </c:pt>
                <c:pt idx="557">
                  <c:v>0.13177195926165899</c:v>
                </c:pt>
                <c:pt idx="558">
                  <c:v>0.13153942037838401</c:v>
                </c:pt>
                <c:pt idx="559">
                  <c:v>0.13160659232781799</c:v>
                </c:pt>
                <c:pt idx="560">
                  <c:v>0.13352270452960899</c:v>
                </c:pt>
                <c:pt idx="561">
                  <c:v>0.13344463963311901</c:v>
                </c:pt>
                <c:pt idx="562">
                  <c:v>0.13318295125718199</c:v>
                </c:pt>
                <c:pt idx="563">
                  <c:v>0.133554285746325</c:v>
                </c:pt>
                <c:pt idx="564">
                  <c:v>0.133618793507645</c:v>
                </c:pt>
                <c:pt idx="565">
                  <c:v>0.13321633365291499</c:v>
                </c:pt>
                <c:pt idx="566">
                  <c:v>0.13322188181601999</c:v>
                </c:pt>
                <c:pt idx="567">
                  <c:v>0.132041097705381</c:v>
                </c:pt>
                <c:pt idx="568">
                  <c:v>0.13076569369316299</c:v>
                </c:pt>
                <c:pt idx="569">
                  <c:v>0.13150094440870799</c:v>
                </c:pt>
                <c:pt idx="570">
                  <c:v>0.130169799576696</c:v>
                </c:pt>
                <c:pt idx="571">
                  <c:v>0.12920949664554701</c:v>
                </c:pt>
                <c:pt idx="572">
                  <c:v>0.13388038752461601</c:v>
                </c:pt>
                <c:pt idx="573">
                  <c:v>0.136932252833322</c:v>
                </c:pt>
                <c:pt idx="574">
                  <c:v>0.13582750651872499</c:v>
                </c:pt>
                <c:pt idx="575">
                  <c:v>0.13279324232475301</c:v>
                </c:pt>
                <c:pt idx="576">
                  <c:v>0.13169537430733899</c:v>
                </c:pt>
                <c:pt idx="577">
                  <c:v>0.130629528485351</c:v>
                </c:pt>
                <c:pt idx="578">
                  <c:v>0.12995647349054601</c:v>
                </c:pt>
                <c:pt idx="579">
                  <c:v>0.12864836381884001</c:v>
                </c:pt>
                <c:pt idx="580">
                  <c:v>0.12854795059559501</c:v>
                </c:pt>
                <c:pt idx="581">
                  <c:v>0.12951484930038901</c:v>
                </c:pt>
                <c:pt idx="582">
                  <c:v>0.13064996242993601</c:v>
                </c:pt>
                <c:pt idx="583">
                  <c:v>0.13115264933103399</c:v>
                </c:pt>
                <c:pt idx="584">
                  <c:v>0.13130568659664499</c:v>
                </c:pt>
                <c:pt idx="585">
                  <c:v>0.12987175540672499</c:v>
                </c:pt>
                <c:pt idx="586">
                  <c:v>0.13072152008575</c:v>
                </c:pt>
                <c:pt idx="587">
                  <c:v>0.129044607393757</c:v>
                </c:pt>
                <c:pt idx="588">
                  <c:v>0.13185763356389599</c:v>
                </c:pt>
                <c:pt idx="589">
                  <c:v>0.13112723305578999</c:v>
                </c:pt>
                <c:pt idx="590">
                  <c:v>0.13179784809989301</c:v>
                </c:pt>
                <c:pt idx="591">
                  <c:v>0.13370339833386699</c:v>
                </c:pt>
                <c:pt idx="592">
                  <c:v>0.13563234862175899</c:v>
                </c:pt>
                <c:pt idx="593">
                  <c:v>0.135985781187073</c:v>
                </c:pt>
                <c:pt idx="594">
                  <c:v>0.13818818310179501</c:v>
                </c:pt>
                <c:pt idx="595">
                  <c:v>0.14111939771964399</c:v>
                </c:pt>
                <c:pt idx="596">
                  <c:v>0.14350917003625599</c:v>
                </c:pt>
                <c:pt idx="597">
                  <c:v>0.182217232665635</c:v>
                </c:pt>
                <c:pt idx="598">
                  <c:v>0.152848682334807</c:v>
                </c:pt>
                <c:pt idx="599">
                  <c:v>0.159919307111616</c:v>
                </c:pt>
                <c:pt idx="600">
                  <c:v>0.202816781850264</c:v>
                </c:pt>
                <c:pt idx="601">
                  <c:v>0.19134757167025801</c:v>
                </c:pt>
                <c:pt idx="602">
                  <c:v>0.22766714268209601</c:v>
                </c:pt>
                <c:pt idx="603">
                  <c:v>0.219860869678703</c:v>
                </c:pt>
                <c:pt idx="604">
                  <c:v>0.226510305040065</c:v>
                </c:pt>
                <c:pt idx="605">
                  <c:v>0.23381704505065101</c:v>
                </c:pt>
                <c:pt idx="606">
                  <c:v>0.23017853189170401</c:v>
                </c:pt>
                <c:pt idx="607">
                  <c:v>0.23671155713293901</c:v>
                </c:pt>
                <c:pt idx="608">
                  <c:v>0.237164397406295</c:v>
                </c:pt>
                <c:pt idx="609">
                  <c:v>0.23193342368221101</c:v>
                </c:pt>
                <c:pt idx="610">
                  <c:v>0.23632005359840499</c:v>
                </c:pt>
                <c:pt idx="611">
                  <c:v>0.22808843498002099</c:v>
                </c:pt>
                <c:pt idx="612">
                  <c:v>0.22055323655193301</c:v>
                </c:pt>
                <c:pt idx="613">
                  <c:v>0.220376485183779</c:v>
                </c:pt>
                <c:pt idx="614">
                  <c:v>0.22192046643551</c:v>
                </c:pt>
                <c:pt idx="615">
                  <c:v>0.223764283275877</c:v>
                </c:pt>
                <c:pt idx="616">
                  <c:v>0.22304271930247899</c:v>
                </c:pt>
                <c:pt idx="617">
                  <c:v>0.22136809343321101</c:v>
                </c:pt>
                <c:pt idx="618">
                  <c:v>0.22457030100280301</c:v>
                </c:pt>
                <c:pt idx="619">
                  <c:v>0.22236921043233299</c:v>
                </c:pt>
                <c:pt idx="620">
                  <c:v>0.26114631924125897</c:v>
                </c:pt>
                <c:pt idx="621">
                  <c:v>0.22594638615993201</c:v>
                </c:pt>
                <c:pt idx="622">
                  <c:v>0.22771588104520599</c:v>
                </c:pt>
                <c:pt idx="623">
                  <c:v>0.26750970099732502</c:v>
                </c:pt>
                <c:pt idx="624">
                  <c:v>0.22986288954919401</c:v>
                </c:pt>
                <c:pt idx="625">
                  <c:v>0.227001810136333</c:v>
                </c:pt>
                <c:pt idx="626">
                  <c:v>0.21812764698534201</c:v>
                </c:pt>
                <c:pt idx="627">
                  <c:v>0.217828766256354</c:v>
                </c:pt>
                <c:pt idx="628">
                  <c:v>0.22311956780733999</c:v>
                </c:pt>
                <c:pt idx="629">
                  <c:v>0.21436267397208</c:v>
                </c:pt>
                <c:pt idx="630">
                  <c:v>0.21356959298197301</c:v>
                </c:pt>
                <c:pt idx="631">
                  <c:v>0.20966563348840001</c:v>
                </c:pt>
                <c:pt idx="632">
                  <c:v>0.209084448228187</c:v>
                </c:pt>
                <c:pt idx="633">
                  <c:v>0.211579338129112</c:v>
                </c:pt>
                <c:pt idx="634">
                  <c:v>0.20718665636377701</c:v>
                </c:pt>
                <c:pt idx="635">
                  <c:v>0.20899786194994699</c:v>
                </c:pt>
                <c:pt idx="636">
                  <c:v>0.20889065651008601</c:v>
                </c:pt>
                <c:pt idx="637">
                  <c:v>0.20876036702015799</c:v>
                </c:pt>
                <c:pt idx="638">
                  <c:v>0.20899994911727199</c:v>
                </c:pt>
                <c:pt idx="639">
                  <c:v>0.208319329541584</c:v>
                </c:pt>
                <c:pt idx="640">
                  <c:v>0.20943471894440099</c:v>
                </c:pt>
                <c:pt idx="641">
                  <c:v>0.20601045121960801</c:v>
                </c:pt>
                <c:pt idx="642">
                  <c:v>0.20669945737449899</c:v>
                </c:pt>
                <c:pt idx="643">
                  <c:v>0.20234424329505299</c:v>
                </c:pt>
                <c:pt idx="644">
                  <c:v>0.20354728932754501</c:v>
                </c:pt>
                <c:pt idx="645">
                  <c:v>0.20005341449577399</c:v>
                </c:pt>
                <c:pt idx="646">
                  <c:v>0.19938746735524401</c:v>
                </c:pt>
                <c:pt idx="647">
                  <c:v>0.19474341083778299</c:v>
                </c:pt>
                <c:pt idx="648">
                  <c:v>0.193369310282308</c:v>
                </c:pt>
                <c:pt idx="649">
                  <c:v>0.19051006940804899</c:v>
                </c:pt>
                <c:pt idx="650">
                  <c:v>0.187322712885202</c:v>
                </c:pt>
                <c:pt idx="651">
                  <c:v>0.18558359341137601</c:v>
                </c:pt>
                <c:pt idx="652">
                  <c:v>0.18286608292418399</c:v>
                </c:pt>
                <c:pt idx="653">
                  <c:v>0.18027947414694601</c:v>
                </c:pt>
                <c:pt idx="654">
                  <c:v>0.18298632604239601</c:v>
                </c:pt>
                <c:pt idx="655">
                  <c:v>0.180581200671797</c:v>
                </c:pt>
                <c:pt idx="656">
                  <c:v>0.177970411195534</c:v>
                </c:pt>
                <c:pt idx="657">
                  <c:v>0.17631910651700999</c:v>
                </c:pt>
                <c:pt idx="658">
                  <c:v>0.17376534764537799</c:v>
                </c:pt>
                <c:pt idx="659">
                  <c:v>0.172573139966131</c:v>
                </c:pt>
                <c:pt idx="660">
                  <c:v>0.170929775249752</c:v>
                </c:pt>
                <c:pt idx="661">
                  <c:v>0.16753813794690001</c:v>
                </c:pt>
                <c:pt idx="662">
                  <c:v>0.15930861238040001</c:v>
                </c:pt>
                <c:pt idx="663">
                  <c:v>0.157104531675065</c:v>
                </c:pt>
                <c:pt idx="664">
                  <c:v>0.15554632072854299</c:v>
                </c:pt>
                <c:pt idx="665">
                  <c:v>0.165078283184171</c:v>
                </c:pt>
                <c:pt idx="666">
                  <c:v>0.16005603871596299</c:v>
                </c:pt>
                <c:pt idx="667">
                  <c:v>0.15929903365708201</c:v>
                </c:pt>
                <c:pt idx="668">
                  <c:v>0.16897587555904101</c:v>
                </c:pt>
                <c:pt idx="669">
                  <c:v>0.16668876149273501</c:v>
                </c:pt>
                <c:pt idx="670">
                  <c:v>0.16490064345286901</c:v>
                </c:pt>
                <c:pt idx="671">
                  <c:v>0.163717913960227</c:v>
                </c:pt>
                <c:pt idx="672">
                  <c:v>0.16590321203029901</c:v>
                </c:pt>
                <c:pt idx="673">
                  <c:v>0.170286510725701</c:v>
                </c:pt>
                <c:pt idx="674">
                  <c:v>0.17006956303194101</c:v>
                </c:pt>
                <c:pt idx="675">
                  <c:v>0.17046506418137999</c:v>
                </c:pt>
                <c:pt idx="676">
                  <c:v>0.17242999739093801</c:v>
                </c:pt>
                <c:pt idx="677">
                  <c:v>0.170616378803365</c:v>
                </c:pt>
                <c:pt idx="678">
                  <c:v>0.172632134133438</c:v>
                </c:pt>
                <c:pt idx="679">
                  <c:v>0.168273287580366</c:v>
                </c:pt>
                <c:pt idx="680">
                  <c:v>0.164590227093975</c:v>
                </c:pt>
                <c:pt idx="681">
                  <c:v>0.16639544711722801</c:v>
                </c:pt>
                <c:pt idx="682">
                  <c:v>0.16448475801011</c:v>
                </c:pt>
                <c:pt idx="683">
                  <c:v>0.17128375989588299</c:v>
                </c:pt>
                <c:pt idx="684">
                  <c:v>0.16658959960573499</c:v>
                </c:pt>
                <c:pt idx="685">
                  <c:v>0.16132899473537901</c:v>
                </c:pt>
                <c:pt idx="686">
                  <c:v>0.165705503946492</c:v>
                </c:pt>
                <c:pt idx="687">
                  <c:v>0.160239113576116</c:v>
                </c:pt>
                <c:pt idx="688">
                  <c:v>0.16281706243840199</c:v>
                </c:pt>
                <c:pt idx="689">
                  <c:v>0.16353672660862301</c:v>
                </c:pt>
                <c:pt idx="690">
                  <c:v>0.16034365525453401</c:v>
                </c:pt>
                <c:pt idx="691">
                  <c:v>0.158681817270033</c:v>
                </c:pt>
                <c:pt idx="692">
                  <c:v>0.15895261195761401</c:v>
                </c:pt>
                <c:pt idx="693">
                  <c:v>0.15938487780251101</c:v>
                </c:pt>
                <c:pt idx="694">
                  <c:v>0.159229869462442</c:v>
                </c:pt>
                <c:pt idx="695">
                  <c:v>0.159302397490037</c:v>
                </c:pt>
                <c:pt idx="696">
                  <c:v>0.15919252111492799</c:v>
                </c:pt>
                <c:pt idx="697">
                  <c:v>0.15768940491668301</c:v>
                </c:pt>
                <c:pt idx="698">
                  <c:v>0.15814532008548801</c:v>
                </c:pt>
                <c:pt idx="699">
                  <c:v>0.15578825389456499</c:v>
                </c:pt>
                <c:pt idx="700">
                  <c:v>0.1559673996515</c:v>
                </c:pt>
                <c:pt idx="701">
                  <c:v>0.15503957686162301</c:v>
                </c:pt>
                <c:pt idx="702">
                  <c:v>0.15349221297351801</c:v>
                </c:pt>
                <c:pt idx="703">
                  <c:v>0.153956394600573</c:v>
                </c:pt>
                <c:pt idx="704">
                  <c:v>0.156988342229091</c:v>
                </c:pt>
                <c:pt idx="705">
                  <c:v>0.15266714956582</c:v>
                </c:pt>
                <c:pt idx="706">
                  <c:v>0.150453388996731</c:v>
                </c:pt>
                <c:pt idx="707">
                  <c:v>0.15156946756158099</c:v>
                </c:pt>
                <c:pt idx="708">
                  <c:v>0.14933889673971201</c:v>
                </c:pt>
                <c:pt idx="709">
                  <c:v>0.151364563863885</c:v>
                </c:pt>
                <c:pt idx="710">
                  <c:v>0.14923481553760501</c:v>
                </c:pt>
                <c:pt idx="711">
                  <c:v>0.149903067865228</c:v>
                </c:pt>
                <c:pt idx="712">
                  <c:v>0.14844932782905201</c:v>
                </c:pt>
                <c:pt idx="713">
                  <c:v>0.14707958164572699</c:v>
                </c:pt>
                <c:pt idx="714">
                  <c:v>0.14701877434635399</c:v>
                </c:pt>
                <c:pt idx="715">
                  <c:v>0.146797774637071</c:v>
                </c:pt>
                <c:pt idx="716">
                  <c:v>0.14659332420546201</c:v>
                </c:pt>
                <c:pt idx="717">
                  <c:v>0.14631119800561501</c:v>
                </c:pt>
                <c:pt idx="718">
                  <c:v>0.14524012973449199</c:v>
                </c:pt>
                <c:pt idx="719">
                  <c:v>0.148129809362021</c:v>
                </c:pt>
                <c:pt idx="720">
                  <c:v>0.14919420181530799</c:v>
                </c:pt>
                <c:pt idx="721">
                  <c:v>0.145441311099448</c:v>
                </c:pt>
                <c:pt idx="722">
                  <c:v>0.146285195020223</c:v>
                </c:pt>
                <c:pt idx="723">
                  <c:v>0.146931725789784</c:v>
                </c:pt>
                <c:pt idx="724">
                  <c:v>0.146523881340755</c:v>
                </c:pt>
                <c:pt idx="725">
                  <c:v>0.14667555039914301</c:v>
                </c:pt>
                <c:pt idx="726">
                  <c:v>0.14710103084600901</c:v>
                </c:pt>
                <c:pt idx="727">
                  <c:v>0.14696481320364899</c:v>
                </c:pt>
                <c:pt idx="728">
                  <c:v>0.14534486213179501</c:v>
                </c:pt>
                <c:pt idx="729">
                  <c:v>0.14718590458318501</c:v>
                </c:pt>
                <c:pt idx="730">
                  <c:v>0.14620570060913801</c:v>
                </c:pt>
                <c:pt idx="731">
                  <c:v>0.146509515567528</c:v>
                </c:pt>
                <c:pt idx="732">
                  <c:v>0.14649177892947299</c:v>
                </c:pt>
                <c:pt idx="733">
                  <c:v>0.146607735537304</c:v>
                </c:pt>
                <c:pt idx="734">
                  <c:v>0.146245494241214</c:v>
                </c:pt>
                <c:pt idx="735">
                  <c:v>0.15381088588019001</c:v>
                </c:pt>
                <c:pt idx="736">
                  <c:v>0.14727373069907199</c:v>
                </c:pt>
                <c:pt idx="737">
                  <c:v>0.15349612100509999</c:v>
                </c:pt>
                <c:pt idx="738">
                  <c:v>0.14678383677524601</c:v>
                </c:pt>
                <c:pt idx="739">
                  <c:v>0.15081391335684899</c:v>
                </c:pt>
                <c:pt idx="740">
                  <c:v>0.15626675111148799</c:v>
                </c:pt>
                <c:pt idx="741">
                  <c:v>0.150508550659636</c:v>
                </c:pt>
                <c:pt idx="742">
                  <c:v>0.14485667333976801</c:v>
                </c:pt>
                <c:pt idx="743">
                  <c:v>0.14405119004620801</c:v>
                </c:pt>
                <c:pt idx="744">
                  <c:v>0.14913478642238701</c:v>
                </c:pt>
                <c:pt idx="745">
                  <c:v>0.155337545527621</c:v>
                </c:pt>
                <c:pt idx="746">
                  <c:v>0.15157996255668901</c:v>
                </c:pt>
                <c:pt idx="747">
                  <c:v>0.155827199433835</c:v>
                </c:pt>
                <c:pt idx="748">
                  <c:v>0.14979788333840099</c:v>
                </c:pt>
                <c:pt idx="749">
                  <c:v>0.149440880373928</c:v>
                </c:pt>
                <c:pt idx="750">
                  <c:v>0.151162678730693</c:v>
                </c:pt>
                <c:pt idx="751">
                  <c:v>0.14842817415200199</c:v>
                </c:pt>
                <c:pt idx="752">
                  <c:v>0.148531463776575</c:v>
                </c:pt>
                <c:pt idx="753">
                  <c:v>0.14889032919096801</c:v>
                </c:pt>
                <c:pt idx="754">
                  <c:v>0.154569814021047</c:v>
                </c:pt>
                <c:pt idx="755">
                  <c:v>0.148845535332327</c:v>
                </c:pt>
                <c:pt idx="756">
                  <c:v>0.151825467333432</c:v>
                </c:pt>
                <c:pt idx="757">
                  <c:v>0.15026432618761401</c:v>
                </c:pt>
                <c:pt idx="758">
                  <c:v>0.15017038007969599</c:v>
                </c:pt>
                <c:pt idx="759">
                  <c:v>0.14924798769848899</c:v>
                </c:pt>
                <c:pt idx="760">
                  <c:v>0.14519448645466801</c:v>
                </c:pt>
                <c:pt idx="761">
                  <c:v>0.148673737101089</c:v>
                </c:pt>
                <c:pt idx="762">
                  <c:v>0.14992465381489001</c:v>
                </c:pt>
                <c:pt idx="763">
                  <c:v>0.14827420576922601</c:v>
                </c:pt>
                <c:pt idx="764">
                  <c:v>0.14943938300828299</c:v>
                </c:pt>
                <c:pt idx="765">
                  <c:v>0.14563273140577801</c:v>
                </c:pt>
                <c:pt idx="766">
                  <c:v>0.14475914839308199</c:v>
                </c:pt>
                <c:pt idx="767">
                  <c:v>0.14493915642726399</c:v>
                </c:pt>
                <c:pt idx="768">
                  <c:v>0.143280702880306</c:v>
                </c:pt>
                <c:pt idx="769">
                  <c:v>0.150035474180683</c:v>
                </c:pt>
                <c:pt idx="770">
                  <c:v>0.146992414104339</c:v>
                </c:pt>
                <c:pt idx="771">
                  <c:v>0.147531070459646</c:v>
                </c:pt>
                <c:pt idx="772">
                  <c:v>0.14259648765684399</c:v>
                </c:pt>
                <c:pt idx="773">
                  <c:v>0.14330645757388899</c:v>
                </c:pt>
                <c:pt idx="774">
                  <c:v>0.14415118763850501</c:v>
                </c:pt>
                <c:pt idx="775">
                  <c:v>0.14389674537925301</c:v>
                </c:pt>
                <c:pt idx="776">
                  <c:v>0.14482096863958299</c:v>
                </c:pt>
                <c:pt idx="777">
                  <c:v>0.143902925323629</c:v>
                </c:pt>
                <c:pt idx="778">
                  <c:v>0.14463317545923299</c:v>
                </c:pt>
                <c:pt idx="779">
                  <c:v>0.14319379893147399</c:v>
                </c:pt>
                <c:pt idx="780">
                  <c:v>0.14552553796377099</c:v>
                </c:pt>
                <c:pt idx="781">
                  <c:v>0.14341366317748999</c:v>
                </c:pt>
                <c:pt idx="782">
                  <c:v>0.143851821135108</c:v>
                </c:pt>
                <c:pt idx="783">
                  <c:v>0.143439496011037</c:v>
                </c:pt>
                <c:pt idx="784">
                  <c:v>0.14302473817109801</c:v>
                </c:pt>
                <c:pt idx="785">
                  <c:v>0.14322590745623301</c:v>
                </c:pt>
                <c:pt idx="786">
                  <c:v>0.14312437454355501</c:v>
                </c:pt>
                <c:pt idx="787">
                  <c:v>0.143472953015959</c:v>
                </c:pt>
                <c:pt idx="788">
                  <c:v>0.14373010569353101</c:v>
                </c:pt>
                <c:pt idx="789">
                  <c:v>0.14284638147859099</c:v>
                </c:pt>
                <c:pt idx="790">
                  <c:v>0.14321131670162901</c:v>
                </c:pt>
                <c:pt idx="791">
                  <c:v>0.143006126572814</c:v>
                </c:pt>
                <c:pt idx="792">
                  <c:v>0.14264374641717301</c:v>
                </c:pt>
                <c:pt idx="793">
                  <c:v>0.142458539973985</c:v>
                </c:pt>
                <c:pt idx="794">
                  <c:v>0.14319308409085801</c:v>
                </c:pt>
                <c:pt idx="795">
                  <c:v>0.144863054416774</c:v>
                </c:pt>
                <c:pt idx="796">
                  <c:v>0.14251845897914001</c:v>
                </c:pt>
                <c:pt idx="797">
                  <c:v>0.146369862423086</c:v>
                </c:pt>
                <c:pt idx="798">
                  <c:v>0.14334500240737699</c:v>
                </c:pt>
                <c:pt idx="799">
                  <c:v>0.14277796007559801</c:v>
                </c:pt>
                <c:pt idx="800">
                  <c:v>0.143625311866105</c:v>
                </c:pt>
                <c:pt idx="801">
                  <c:v>0.14339360606028201</c:v>
                </c:pt>
                <c:pt idx="802">
                  <c:v>0.14496492892250501</c:v>
                </c:pt>
                <c:pt idx="803">
                  <c:v>0.143071182701306</c:v>
                </c:pt>
                <c:pt idx="804">
                  <c:v>0.142986603934529</c:v>
                </c:pt>
                <c:pt idx="805">
                  <c:v>0.14267918117898901</c:v>
                </c:pt>
                <c:pt idx="806">
                  <c:v>0.14266567800592</c:v>
                </c:pt>
                <c:pt idx="807">
                  <c:v>0.14285908166039801</c:v>
                </c:pt>
                <c:pt idx="808">
                  <c:v>0.14216043917704699</c:v>
                </c:pt>
                <c:pt idx="809">
                  <c:v>0.14640033292467999</c:v>
                </c:pt>
                <c:pt idx="810">
                  <c:v>0.14262538249755199</c:v>
                </c:pt>
                <c:pt idx="811">
                  <c:v>0.142524440439667</c:v>
                </c:pt>
                <c:pt idx="812">
                  <c:v>0.14548001496502</c:v>
                </c:pt>
                <c:pt idx="813">
                  <c:v>0.14288546437124999</c:v>
                </c:pt>
                <c:pt idx="814">
                  <c:v>0.14551695161731501</c:v>
                </c:pt>
                <c:pt idx="815">
                  <c:v>0.145075530884899</c:v>
                </c:pt>
                <c:pt idx="816">
                  <c:v>0.14221324365093899</c:v>
                </c:pt>
                <c:pt idx="817">
                  <c:v>0.147282938571031</c:v>
                </c:pt>
                <c:pt idx="818">
                  <c:v>0.14211390811615199</c:v>
                </c:pt>
                <c:pt idx="819">
                  <c:v>0.14230218827204399</c:v>
                </c:pt>
                <c:pt idx="820">
                  <c:v>0.14220485835285199</c:v>
                </c:pt>
                <c:pt idx="821">
                  <c:v>0.141577080049265</c:v>
                </c:pt>
                <c:pt idx="822">
                  <c:v>0.13932091490844201</c:v>
                </c:pt>
                <c:pt idx="823">
                  <c:v>0.14104934324691201</c:v>
                </c:pt>
                <c:pt idx="824">
                  <c:v>0.13930396928321001</c:v>
                </c:pt>
                <c:pt idx="825">
                  <c:v>0.13808390524568301</c:v>
                </c:pt>
                <c:pt idx="826">
                  <c:v>0.13928724900673201</c:v>
                </c:pt>
                <c:pt idx="827">
                  <c:v>0.13800982483244001</c:v>
                </c:pt>
                <c:pt idx="828">
                  <c:v>0.139835943614076</c:v>
                </c:pt>
                <c:pt idx="829">
                  <c:v>0.13791164107623899</c:v>
                </c:pt>
                <c:pt idx="830">
                  <c:v>0.13817394167677699</c:v>
                </c:pt>
                <c:pt idx="831">
                  <c:v>0.138247808907182</c:v>
                </c:pt>
                <c:pt idx="832">
                  <c:v>0.13712579542606201</c:v>
                </c:pt>
                <c:pt idx="833">
                  <c:v>0.13922193210081499</c:v>
                </c:pt>
                <c:pt idx="834">
                  <c:v>0.13660980865705999</c:v>
                </c:pt>
                <c:pt idx="835">
                  <c:v>0.13680050216966</c:v>
                </c:pt>
                <c:pt idx="836">
                  <c:v>0.13689507598414</c:v>
                </c:pt>
                <c:pt idx="837">
                  <c:v>0.136278983889184</c:v>
                </c:pt>
                <c:pt idx="838">
                  <c:v>0.137518231293253</c:v>
                </c:pt>
                <c:pt idx="839">
                  <c:v>0.13625913498686301</c:v>
                </c:pt>
                <c:pt idx="840">
                  <c:v>0.13494060153022699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43712"/>
        <c:axId val="200102976"/>
      </c:lineChart>
      <c:catAx>
        <c:axId val="2354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02976"/>
        <c:crosses val="autoZero"/>
        <c:auto val="1"/>
        <c:lblAlgn val="ctr"/>
        <c:lblOffset val="100"/>
        <c:noMultiLvlLbl val="0"/>
      </c:catAx>
      <c:valAx>
        <c:axId val="2001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wielowarstwowa'!$CA$4:$CA$142</c:f>
              <c:numCache>
                <c:formatCode>General</c:formatCode>
                <c:ptCount val="139"/>
                <c:pt idx="0">
                  <c:v>0.40728950206200298</c:v>
                </c:pt>
                <c:pt idx="1">
                  <c:v>0.27860373750953599</c:v>
                </c:pt>
                <c:pt idx="2">
                  <c:v>0.29453439423779199</c:v>
                </c:pt>
                <c:pt idx="3">
                  <c:v>0.264524441320588</c:v>
                </c:pt>
                <c:pt idx="4">
                  <c:v>0.231568837418764</c:v>
                </c:pt>
                <c:pt idx="5">
                  <c:v>0.23875708493019901</c:v>
                </c:pt>
                <c:pt idx="6">
                  <c:v>0.20919846912114901</c:v>
                </c:pt>
                <c:pt idx="7">
                  <c:v>0.206119772676333</c:v>
                </c:pt>
                <c:pt idx="8">
                  <c:v>0.18918857757198901</c:v>
                </c:pt>
                <c:pt idx="9">
                  <c:v>0.180618253324521</c:v>
                </c:pt>
                <c:pt idx="10">
                  <c:v>0.172087761134818</c:v>
                </c:pt>
                <c:pt idx="11">
                  <c:v>0.165575978340672</c:v>
                </c:pt>
                <c:pt idx="12">
                  <c:v>0.160772683323996</c:v>
                </c:pt>
                <c:pt idx="13">
                  <c:v>0.15721069978719299</c:v>
                </c:pt>
                <c:pt idx="14">
                  <c:v>0.15394281950125199</c:v>
                </c:pt>
                <c:pt idx="15">
                  <c:v>0.152243893437713</c:v>
                </c:pt>
                <c:pt idx="16">
                  <c:v>0.15078382974393401</c:v>
                </c:pt>
                <c:pt idx="17">
                  <c:v>0.14959293682674599</c:v>
                </c:pt>
                <c:pt idx="18">
                  <c:v>0.14884209724340999</c:v>
                </c:pt>
                <c:pt idx="19">
                  <c:v>0.14844380268141399</c:v>
                </c:pt>
                <c:pt idx="20">
                  <c:v>0.14819106065243301</c:v>
                </c:pt>
                <c:pt idx="21">
                  <c:v>0.14821303002143599</c:v>
                </c:pt>
                <c:pt idx="22">
                  <c:v>0.14794496123800799</c:v>
                </c:pt>
                <c:pt idx="23">
                  <c:v>0.14780471391019601</c:v>
                </c:pt>
                <c:pt idx="24">
                  <c:v>0.14753394952968199</c:v>
                </c:pt>
                <c:pt idx="25">
                  <c:v>0.147313487951785</c:v>
                </c:pt>
                <c:pt idx="26">
                  <c:v>0.147040104057551</c:v>
                </c:pt>
                <c:pt idx="27">
                  <c:v>0.14678501477219</c:v>
                </c:pt>
                <c:pt idx="28">
                  <c:v>0.14647128964079401</c:v>
                </c:pt>
                <c:pt idx="29">
                  <c:v>0.14616558844470201</c:v>
                </c:pt>
                <c:pt idx="30">
                  <c:v>0.14577888307262099</c:v>
                </c:pt>
                <c:pt idx="31">
                  <c:v>0.14532211840804099</c:v>
                </c:pt>
                <c:pt idx="32">
                  <c:v>0.144807455452136</c:v>
                </c:pt>
                <c:pt idx="33">
                  <c:v>0.14425777525637701</c:v>
                </c:pt>
                <c:pt idx="34">
                  <c:v>0.14367313890018199</c:v>
                </c:pt>
                <c:pt idx="35">
                  <c:v>0.142958291823605</c:v>
                </c:pt>
                <c:pt idx="36">
                  <c:v>0.142118539671552</c:v>
                </c:pt>
                <c:pt idx="37">
                  <c:v>0.14114763101866601</c:v>
                </c:pt>
                <c:pt idx="38">
                  <c:v>0.14021850023055801</c:v>
                </c:pt>
                <c:pt idx="39">
                  <c:v>0.1391702291346</c:v>
                </c:pt>
                <c:pt idx="40">
                  <c:v>0.13812616961545601</c:v>
                </c:pt>
                <c:pt idx="41">
                  <c:v>0.13738877040650199</c:v>
                </c:pt>
                <c:pt idx="42">
                  <c:v>0.136571337225531</c:v>
                </c:pt>
                <c:pt idx="43">
                  <c:v>0.136088657469669</c:v>
                </c:pt>
                <c:pt idx="44">
                  <c:v>0.13543068029935099</c:v>
                </c:pt>
                <c:pt idx="45">
                  <c:v>0.134638924146772</c:v>
                </c:pt>
                <c:pt idx="46">
                  <c:v>0.13361818154060201</c:v>
                </c:pt>
                <c:pt idx="47">
                  <c:v>0.132451389900307</c:v>
                </c:pt>
                <c:pt idx="48">
                  <c:v>0.13121156810586401</c:v>
                </c:pt>
                <c:pt idx="49">
                  <c:v>0.129876356370632</c:v>
                </c:pt>
                <c:pt idx="50">
                  <c:v>0.12847528465642499</c:v>
                </c:pt>
                <c:pt idx="51">
                  <c:v>0.12709116377947799</c:v>
                </c:pt>
                <c:pt idx="52">
                  <c:v>0.125730334918908</c:v>
                </c:pt>
                <c:pt idx="53">
                  <c:v>0.12587189289724901</c:v>
                </c:pt>
                <c:pt idx="54">
                  <c:v>0.12607694335834099</c:v>
                </c:pt>
                <c:pt idx="55">
                  <c:v>0.124462890451292</c:v>
                </c:pt>
                <c:pt idx="56">
                  <c:v>0.123669986985293</c:v>
                </c:pt>
                <c:pt idx="57">
                  <c:v>0.123947140835831</c:v>
                </c:pt>
                <c:pt idx="58">
                  <c:v>0.123465768757961</c:v>
                </c:pt>
                <c:pt idx="59">
                  <c:v>0.123063345805007</c:v>
                </c:pt>
                <c:pt idx="60">
                  <c:v>0.12246994843520299</c:v>
                </c:pt>
                <c:pt idx="61">
                  <c:v>0.12213690592604499</c:v>
                </c:pt>
                <c:pt idx="62">
                  <c:v>0.121820595809843</c:v>
                </c:pt>
                <c:pt idx="63">
                  <c:v>0.121417966354678</c:v>
                </c:pt>
                <c:pt idx="64">
                  <c:v>0.120859115746538</c:v>
                </c:pt>
                <c:pt idx="65">
                  <c:v>0.12033560222063901</c:v>
                </c:pt>
                <c:pt idx="66">
                  <c:v>0.119705510477556</c:v>
                </c:pt>
                <c:pt idx="67">
                  <c:v>0.119046612268397</c:v>
                </c:pt>
                <c:pt idx="68">
                  <c:v>0.118352395109611</c:v>
                </c:pt>
                <c:pt idx="69">
                  <c:v>0.11771214792644701</c:v>
                </c:pt>
                <c:pt idx="70">
                  <c:v>0.116981318306129</c:v>
                </c:pt>
                <c:pt idx="71">
                  <c:v>0.116234029732183</c:v>
                </c:pt>
                <c:pt idx="72">
                  <c:v>0.11554980530000999</c:v>
                </c:pt>
                <c:pt idx="73">
                  <c:v>0.115692961487514</c:v>
                </c:pt>
                <c:pt idx="74">
                  <c:v>0.115498068393921</c:v>
                </c:pt>
                <c:pt idx="75">
                  <c:v>0.114867346150411</c:v>
                </c:pt>
                <c:pt idx="76">
                  <c:v>0.114542709578199</c:v>
                </c:pt>
                <c:pt idx="77">
                  <c:v>0.114097780930386</c:v>
                </c:pt>
                <c:pt idx="78">
                  <c:v>0.113888459768249</c:v>
                </c:pt>
                <c:pt idx="79">
                  <c:v>0.113728337415247</c:v>
                </c:pt>
                <c:pt idx="80">
                  <c:v>0.113344657952571</c:v>
                </c:pt>
                <c:pt idx="81">
                  <c:v>0.11292821652755999</c:v>
                </c:pt>
                <c:pt idx="82">
                  <c:v>0.11250164625706301</c:v>
                </c:pt>
                <c:pt idx="83">
                  <c:v>0.112047751041365</c:v>
                </c:pt>
                <c:pt idx="84">
                  <c:v>0.111581220550255</c:v>
                </c:pt>
                <c:pt idx="85">
                  <c:v>0.11142044353226099</c:v>
                </c:pt>
                <c:pt idx="86">
                  <c:v>0.111180581978767</c:v>
                </c:pt>
                <c:pt idx="87">
                  <c:v>0.111014703992437</c:v>
                </c:pt>
                <c:pt idx="88">
                  <c:v>0.110697121063112</c:v>
                </c:pt>
                <c:pt idx="89">
                  <c:v>0.11035469558783401</c:v>
                </c:pt>
                <c:pt idx="90">
                  <c:v>0.109981546365351</c:v>
                </c:pt>
                <c:pt idx="91">
                  <c:v>0.10963982074241201</c:v>
                </c:pt>
                <c:pt idx="92">
                  <c:v>0.109319738220631</c:v>
                </c:pt>
                <c:pt idx="93">
                  <c:v>0.108998499702885</c:v>
                </c:pt>
                <c:pt idx="94">
                  <c:v>0.10871285792029001</c:v>
                </c:pt>
                <c:pt idx="95">
                  <c:v>0.108493015226878</c:v>
                </c:pt>
                <c:pt idx="96">
                  <c:v>0.108310949920444</c:v>
                </c:pt>
                <c:pt idx="97">
                  <c:v>0.108000026011211</c:v>
                </c:pt>
                <c:pt idx="98">
                  <c:v>0.10764586257148299</c:v>
                </c:pt>
                <c:pt idx="99">
                  <c:v>0.107375291846957</c:v>
                </c:pt>
                <c:pt idx="100">
                  <c:v>0.107042030201776</c:v>
                </c:pt>
                <c:pt idx="101">
                  <c:v>0.106772796190071</c:v>
                </c:pt>
                <c:pt idx="102">
                  <c:v>0.1074423765064</c:v>
                </c:pt>
                <c:pt idx="103">
                  <c:v>0.10659359163239</c:v>
                </c:pt>
                <c:pt idx="104">
                  <c:v>0.106520269370124</c:v>
                </c:pt>
                <c:pt idx="105">
                  <c:v>0.106333137851348</c:v>
                </c:pt>
                <c:pt idx="106">
                  <c:v>0.106154404560438</c:v>
                </c:pt>
                <c:pt idx="107">
                  <c:v>0.105943085850358</c:v>
                </c:pt>
                <c:pt idx="108">
                  <c:v>0.10574006534855</c:v>
                </c:pt>
                <c:pt idx="109">
                  <c:v>0.105513020086755</c:v>
                </c:pt>
                <c:pt idx="110">
                  <c:v>0.10528788256841801</c:v>
                </c:pt>
                <c:pt idx="111">
                  <c:v>0.10506491402654</c:v>
                </c:pt>
                <c:pt idx="112">
                  <c:v>0.105101774210062</c:v>
                </c:pt>
                <c:pt idx="113">
                  <c:v>0.10491048997078301</c:v>
                </c:pt>
                <c:pt idx="114">
                  <c:v>0.10475993356307201</c:v>
                </c:pt>
                <c:pt idx="115">
                  <c:v>0.10452337420841901</c:v>
                </c:pt>
                <c:pt idx="116">
                  <c:v>0.10430293036811</c:v>
                </c:pt>
                <c:pt idx="117">
                  <c:v>0.104026571046529</c:v>
                </c:pt>
                <c:pt idx="118">
                  <c:v>0.10380338647531299</c:v>
                </c:pt>
                <c:pt idx="119">
                  <c:v>0.103544128301651</c:v>
                </c:pt>
                <c:pt idx="120">
                  <c:v>0.10333949138415199</c:v>
                </c:pt>
                <c:pt idx="121">
                  <c:v>0.10322271711093201</c:v>
                </c:pt>
                <c:pt idx="122">
                  <c:v>0.103145868946279</c:v>
                </c:pt>
                <c:pt idx="123">
                  <c:v>0.103022808212301</c:v>
                </c:pt>
                <c:pt idx="124">
                  <c:v>0.10287508205085499</c:v>
                </c:pt>
                <c:pt idx="125">
                  <c:v>0.1026734303456</c:v>
                </c:pt>
                <c:pt idx="126">
                  <c:v>0.10247517406416599</c:v>
                </c:pt>
                <c:pt idx="127">
                  <c:v>0.102255559882967</c:v>
                </c:pt>
                <c:pt idx="128">
                  <c:v>0.10204331518500399</c:v>
                </c:pt>
                <c:pt idx="129">
                  <c:v>0.10180208134327801</c:v>
                </c:pt>
                <c:pt idx="130">
                  <c:v>0.10155882328410799</c:v>
                </c:pt>
                <c:pt idx="131">
                  <c:v>0.101312407618803</c:v>
                </c:pt>
                <c:pt idx="132">
                  <c:v>0.10108878605015301</c:v>
                </c:pt>
                <c:pt idx="133">
                  <c:v>0.101055142109938</c:v>
                </c:pt>
                <c:pt idx="134">
                  <c:v>0.10094378269265</c:v>
                </c:pt>
                <c:pt idx="135">
                  <c:v>0.100827689999603</c:v>
                </c:pt>
                <c:pt idx="136">
                  <c:v>0.100643944347349</c:v>
                </c:pt>
                <c:pt idx="137">
                  <c:v>0.100410365575394</c:v>
                </c:pt>
                <c:pt idx="138">
                  <c:v>9.9997086904309404E-2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35232"/>
        <c:axId val="201375744"/>
      </c:lineChart>
      <c:catAx>
        <c:axId val="2567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75744"/>
        <c:crosses val="autoZero"/>
        <c:auto val="1"/>
        <c:lblAlgn val="ctr"/>
        <c:lblOffset val="100"/>
        <c:noMultiLvlLbl val="0"/>
      </c:catAx>
      <c:valAx>
        <c:axId val="2013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wielowarstwowa'!$CB$4:$CB$142</c:f>
              <c:numCache>
                <c:formatCode>General</c:formatCode>
                <c:ptCount val="139"/>
                <c:pt idx="0">
                  <c:v>0.27898784917177999</c:v>
                </c:pt>
                <c:pt idx="1">
                  <c:v>0.293544677157003</c:v>
                </c:pt>
                <c:pt idx="2">
                  <c:v>0.264299135303247</c:v>
                </c:pt>
                <c:pt idx="3">
                  <c:v>0.23042885440676</c:v>
                </c:pt>
                <c:pt idx="4">
                  <c:v>0.23779985048171201</c:v>
                </c:pt>
                <c:pt idx="5">
                  <c:v>0.207774422206774</c:v>
                </c:pt>
                <c:pt idx="6">
                  <c:v>0.20459348984502501</c:v>
                </c:pt>
                <c:pt idx="7">
                  <c:v>0.18753725861627801</c:v>
                </c:pt>
                <c:pt idx="8">
                  <c:v>0.17921793202035899</c:v>
                </c:pt>
                <c:pt idx="9">
                  <c:v>0.170758158300028</c:v>
                </c:pt>
                <c:pt idx="10">
                  <c:v>0.16465733449491499</c:v>
                </c:pt>
                <c:pt idx="11">
                  <c:v>0.159951261271566</c:v>
                </c:pt>
                <c:pt idx="12">
                  <c:v>0.15689439225384599</c:v>
                </c:pt>
                <c:pt idx="13">
                  <c:v>0.15376580907305501</c:v>
                </c:pt>
                <c:pt idx="14">
                  <c:v>0.15242285854512599</c:v>
                </c:pt>
                <c:pt idx="15">
                  <c:v>0.15080242368549299</c:v>
                </c:pt>
                <c:pt idx="16">
                  <c:v>0.149803103712186</c:v>
                </c:pt>
                <c:pt idx="17">
                  <c:v>0.148568068842721</c:v>
                </c:pt>
                <c:pt idx="18">
                  <c:v>0.14804505597182699</c:v>
                </c:pt>
                <c:pt idx="19">
                  <c:v>0.14741936416787199</c:v>
                </c:pt>
                <c:pt idx="20">
                  <c:v>0.14738658055690601</c:v>
                </c:pt>
                <c:pt idx="21">
                  <c:v>0.147181492700237</c:v>
                </c:pt>
                <c:pt idx="22">
                  <c:v>0.146996780910573</c:v>
                </c:pt>
                <c:pt idx="23">
                  <c:v>0.14661762097226999</c:v>
                </c:pt>
                <c:pt idx="24">
                  <c:v>0.146235855663535</c:v>
                </c:pt>
                <c:pt idx="25">
                  <c:v>0.14590609642987201</c:v>
                </c:pt>
                <c:pt idx="26">
                  <c:v>0.14558464377545799</c:v>
                </c:pt>
                <c:pt idx="27">
                  <c:v>0.14519264972300799</c:v>
                </c:pt>
                <c:pt idx="28">
                  <c:v>0.14480688487135601</c:v>
                </c:pt>
                <c:pt idx="29">
                  <c:v>0.144305437649841</c:v>
                </c:pt>
                <c:pt idx="30">
                  <c:v>0.14367361874628501</c:v>
                </c:pt>
                <c:pt idx="31">
                  <c:v>0.14297312827539699</c:v>
                </c:pt>
                <c:pt idx="32">
                  <c:v>0.142474272249973</c:v>
                </c:pt>
                <c:pt idx="33">
                  <c:v>0.14183686108080401</c:v>
                </c:pt>
                <c:pt idx="34">
                  <c:v>0.14115720795216</c:v>
                </c:pt>
                <c:pt idx="35">
                  <c:v>0.140281330005781</c:v>
                </c:pt>
                <c:pt idx="36">
                  <c:v>0.139226505339758</c:v>
                </c:pt>
                <c:pt idx="37">
                  <c:v>0.138271241070897</c:v>
                </c:pt>
                <c:pt idx="38">
                  <c:v>0.137258539840559</c:v>
                </c:pt>
                <c:pt idx="39">
                  <c:v>0.13631352893069601</c:v>
                </c:pt>
                <c:pt idx="40">
                  <c:v>0.135499611989816</c:v>
                </c:pt>
                <c:pt idx="41">
                  <c:v>0.13475917984428201</c:v>
                </c:pt>
                <c:pt idx="42">
                  <c:v>0.13414722819899699</c:v>
                </c:pt>
                <c:pt idx="43">
                  <c:v>0.13333267508687199</c:v>
                </c:pt>
                <c:pt idx="44">
                  <c:v>0.132473384406045</c:v>
                </c:pt>
                <c:pt idx="45">
                  <c:v>0.13125210011041699</c:v>
                </c:pt>
                <c:pt idx="46">
                  <c:v>0.12989126286365499</c:v>
                </c:pt>
                <c:pt idx="47">
                  <c:v>0.12861535275730701</c:v>
                </c:pt>
                <c:pt idx="48">
                  <c:v>0.12709354054116101</c:v>
                </c:pt>
                <c:pt idx="49">
                  <c:v>0.125272026397241</c:v>
                </c:pt>
                <c:pt idx="50">
                  <c:v>0.123615378764092</c:v>
                </c:pt>
                <c:pt idx="51">
                  <c:v>0.12227100982123799</c:v>
                </c:pt>
                <c:pt idx="52">
                  <c:v>0.121768942015897</c:v>
                </c:pt>
                <c:pt idx="53">
                  <c:v>0.12205985416005501</c:v>
                </c:pt>
                <c:pt idx="54">
                  <c:v>0.120902740977232</c:v>
                </c:pt>
                <c:pt idx="55">
                  <c:v>0.119852501896866</c:v>
                </c:pt>
                <c:pt idx="56">
                  <c:v>0.120038247554917</c:v>
                </c:pt>
                <c:pt idx="57">
                  <c:v>0.119467096891161</c:v>
                </c:pt>
                <c:pt idx="58">
                  <c:v>0.119325920470941</c:v>
                </c:pt>
                <c:pt idx="59">
                  <c:v>0.118712427317906</c:v>
                </c:pt>
                <c:pt idx="60">
                  <c:v>0.118158365738104</c:v>
                </c:pt>
                <c:pt idx="61">
                  <c:v>0.11783013827873</c:v>
                </c:pt>
                <c:pt idx="62">
                  <c:v>0.11758829689179801</c:v>
                </c:pt>
                <c:pt idx="63">
                  <c:v>0.11705687530593099</c:v>
                </c:pt>
                <c:pt idx="64">
                  <c:v>0.116353112858645</c:v>
                </c:pt>
                <c:pt idx="65">
                  <c:v>0.11567909104712799</c:v>
                </c:pt>
                <c:pt idx="66">
                  <c:v>0.114943722150511</c:v>
                </c:pt>
                <c:pt idx="67">
                  <c:v>0.11423921810886099</c:v>
                </c:pt>
                <c:pt idx="68">
                  <c:v>0.113472802312632</c:v>
                </c:pt>
                <c:pt idx="69">
                  <c:v>0.112634624944721</c:v>
                </c:pt>
                <c:pt idx="70">
                  <c:v>0.11175865198406899</c:v>
                </c:pt>
                <c:pt idx="71">
                  <c:v>0.11095252934611601</c:v>
                </c:pt>
                <c:pt idx="72">
                  <c:v>0.11078094166524299</c:v>
                </c:pt>
                <c:pt idx="73">
                  <c:v>0.110962645893107</c:v>
                </c:pt>
                <c:pt idx="74">
                  <c:v>0.110185586093883</c:v>
                </c:pt>
                <c:pt idx="75">
                  <c:v>0.110101849594228</c:v>
                </c:pt>
                <c:pt idx="76">
                  <c:v>0.109671262749395</c:v>
                </c:pt>
                <c:pt idx="77">
                  <c:v>0.109654772248672</c:v>
                </c:pt>
                <c:pt idx="78">
                  <c:v>0.109507585061762</c:v>
                </c:pt>
                <c:pt idx="79">
                  <c:v>0.109159678550241</c:v>
                </c:pt>
                <c:pt idx="80">
                  <c:v>0.108836556488015</c:v>
                </c:pt>
                <c:pt idx="81">
                  <c:v>0.108413884657487</c:v>
                </c:pt>
                <c:pt idx="82">
                  <c:v>0.10812186105431799</c:v>
                </c:pt>
                <c:pt idx="83">
                  <c:v>0.107695893461387</c:v>
                </c:pt>
                <c:pt idx="84">
                  <c:v>0.107801643039001</c:v>
                </c:pt>
                <c:pt idx="85">
                  <c:v>0.107484623524297</c:v>
                </c:pt>
                <c:pt idx="86">
                  <c:v>0.10733940319011701</c:v>
                </c:pt>
                <c:pt idx="87">
                  <c:v>0.107074491247721</c:v>
                </c:pt>
                <c:pt idx="88">
                  <c:v>0.10675512526023601</c:v>
                </c:pt>
                <c:pt idx="89">
                  <c:v>0.10644749821218</c:v>
                </c:pt>
                <c:pt idx="90">
                  <c:v>0.106086527653277</c:v>
                </c:pt>
                <c:pt idx="91">
                  <c:v>0.10586647867023299</c:v>
                </c:pt>
                <c:pt idx="92">
                  <c:v>0.1056498373955</c:v>
                </c:pt>
                <c:pt idx="93">
                  <c:v>0.10539287647233</c:v>
                </c:pt>
                <c:pt idx="94">
                  <c:v>0.105149219295115</c:v>
                </c:pt>
                <c:pt idx="95">
                  <c:v>0.105071996031312</c:v>
                </c:pt>
                <c:pt idx="96">
                  <c:v>0.10461778371837099</c:v>
                </c:pt>
                <c:pt idx="97">
                  <c:v>0.104335249560969</c:v>
                </c:pt>
                <c:pt idx="98">
                  <c:v>0.103958876492313</c:v>
                </c:pt>
                <c:pt idx="99">
                  <c:v>0.103678189842553</c:v>
                </c:pt>
                <c:pt idx="100">
                  <c:v>0.103467775640278</c:v>
                </c:pt>
                <c:pt idx="101">
                  <c:v>0.10347987482271601</c:v>
                </c:pt>
                <c:pt idx="102">
                  <c:v>0.10334762811730699</c:v>
                </c:pt>
                <c:pt idx="103">
                  <c:v>0.103195419818861</c:v>
                </c:pt>
                <c:pt idx="104">
                  <c:v>0.10304757859267601</c:v>
                </c:pt>
                <c:pt idx="105">
                  <c:v>0.10279658354551099</c:v>
                </c:pt>
                <c:pt idx="106">
                  <c:v>0.10253658077894801</c:v>
                </c:pt>
                <c:pt idx="107">
                  <c:v>0.102358519295115</c:v>
                </c:pt>
                <c:pt idx="108">
                  <c:v>0.10210165561307299</c:v>
                </c:pt>
                <c:pt idx="109">
                  <c:v>0.101822789462689</c:v>
                </c:pt>
                <c:pt idx="110">
                  <c:v>0.101632084420825</c:v>
                </c:pt>
                <c:pt idx="111">
                  <c:v>0.101722761194956</c:v>
                </c:pt>
                <c:pt idx="112">
                  <c:v>0.101474413625081</c:v>
                </c:pt>
                <c:pt idx="113">
                  <c:v>0.10143766351323499</c:v>
                </c:pt>
                <c:pt idx="114">
                  <c:v>0.101177314437308</c:v>
                </c:pt>
                <c:pt idx="115">
                  <c:v>0.1010063163707</c:v>
                </c:pt>
                <c:pt idx="116">
                  <c:v>0.100764260369845</c:v>
                </c:pt>
                <c:pt idx="117">
                  <c:v>0.10067546391663899</c:v>
                </c:pt>
                <c:pt idx="118">
                  <c:v>0.10051719323785301</c:v>
                </c:pt>
                <c:pt idx="119">
                  <c:v>0.100332924721748</c:v>
                </c:pt>
                <c:pt idx="120">
                  <c:v>0.100400658090148</c:v>
                </c:pt>
                <c:pt idx="121">
                  <c:v>0.100283665674939</c:v>
                </c:pt>
                <c:pt idx="122">
                  <c:v>0.100053606324345</c:v>
                </c:pt>
                <c:pt idx="123">
                  <c:v>9.9945333912709794E-2</c:v>
                </c:pt>
                <c:pt idx="124">
                  <c:v>9.9722821711069304E-2</c:v>
                </c:pt>
                <c:pt idx="125">
                  <c:v>9.9528874329371297E-2</c:v>
                </c:pt>
                <c:pt idx="126">
                  <c:v>9.9305904815095006E-2</c:v>
                </c:pt>
                <c:pt idx="127">
                  <c:v>9.9050595460498506E-2</c:v>
                </c:pt>
                <c:pt idx="128">
                  <c:v>9.87782075435574E-2</c:v>
                </c:pt>
                <c:pt idx="129">
                  <c:v>9.8586995121873994E-2</c:v>
                </c:pt>
                <c:pt idx="130">
                  <c:v>9.83732924308445E-2</c:v>
                </c:pt>
                <c:pt idx="131">
                  <c:v>9.8199464756530505E-2</c:v>
                </c:pt>
                <c:pt idx="132">
                  <c:v>9.8346362825642103E-2</c:v>
                </c:pt>
                <c:pt idx="133">
                  <c:v>9.8139474346618197E-2</c:v>
                </c:pt>
                <c:pt idx="134">
                  <c:v>9.8083480708951704E-2</c:v>
                </c:pt>
                <c:pt idx="135">
                  <c:v>9.79152357826574E-2</c:v>
                </c:pt>
                <c:pt idx="136">
                  <c:v>9.7764042108861901E-2</c:v>
                </c:pt>
                <c:pt idx="137">
                  <c:v>9.7494043963652605E-2</c:v>
                </c:pt>
                <c:pt idx="138">
                  <c:v>9.7371744777069599E-2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36768"/>
        <c:axId val="282593536"/>
      </c:lineChart>
      <c:catAx>
        <c:axId val="2567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93536"/>
        <c:crosses val="autoZero"/>
        <c:auto val="1"/>
        <c:lblAlgn val="ctr"/>
        <c:lblOffset val="100"/>
        <c:noMultiLvlLbl val="0"/>
      </c:catAx>
      <c:valAx>
        <c:axId val="2825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wielowarstwowa'!$CL$4:$CL$156</c:f>
              <c:numCache>
                <c:formatCode>General</c:formatCode>
                <c:ptCount val="153"/>
                <c:pt idx="0">
                  <c:v>0.35571094360454097</c:v>
                </c:pt>
                <c:pt idx="1">
                  <c:v>0.28379976392694201</c:v>
                </c:pt>
                <c:pt idx="2">
                  <c:v>0.24582240563766999</c:v>
                </c:pt>
                <c:pt idx="3">
                  <c:v>0.25893228138032198</c:v>
                </c:pt>
                <c:pt idx="4">
                  <c:v>0.23386051811342701</c:v>
                </c:pt>
                <c:pt idx="5">
                  <c:v>0.233702128898988</c:v>
                </c:pt>
                <c:pt idx="6">
                  <c:v>0.221733929680898</c:v>
                </c:pt>
                <c:pt idx="7">
                  <c:v>0.21396209759662299</c:v>
                </c:pt>
                <c:pt idx="8">
                  <c:v>0.20484936268724999</c:v>
                </c:pt>
                <c:pt idx="9">
                  <c:v>0.19546586102657701</c:v>
                </c:pt>
                <c:pt idx="10">
                  <c:v>0.185879595705228</c:v>
                </c:pt>
                <c:pt idx="11">
                  <c:v>0.176879312674108</c:v>
                </c:pt>
                <c:pt idx="12">
                  <c:v>0.168945257856945</c:v>
                </c:pt>
                <c:pt idx="13">
                  <c:v>0.162685093660309</c:v>
                </c:pt>
                <c:pt idx="14">
                  <c:v>0.15820736934132401</c:v>
                </c:pt>
                <c:pt idx="15">
                  <c:v>0.160054848852521</c:v>
                </c:pt>
                <c:pt idx="16">
                  <c:v>0.15328330443563001</c:v>
                </c:pt>
                <c:pt idx="17">
                  <c:v>0.15119777207877999</c:v>
                </c:pt>
                <c:pt idx="18">
                  <c:v>0.149748875359591</c:v>
                </c:pt>
                <c:pt idx="19">
                  <c:v>0.15044307388549599</c:v>
                </c:pt>
                <c:pt idx="20">
                  <c:v>0.14844095299645199</c:v>
                </c:pt>
                <c:pt idx="21">
                  <c:v>0.147756290134504</c:v>
                </c:pt>
                <c:pt idx="22">
                  <c:v>0.14740687017326601</c:v>
                </c:pt>
                <c:pt idx="23">
                  <c:v>0.14733295831309101</c:v>
                </c:pt>
                <c:pt idx="24">
                  <c:v>0.146986739227596</c:v>
                </c:pt>
                <c:pt idx="25">
                  <c:v>0.14661142719409201</c:v>
                </c:pt>
                <c:pt idx="26">
                  <c:v>0.14624860409444301</c:v>
                </c:pt>
                <c:pt idx="27">
                  <c:v>0.14584964230786701</c:v>
                </c:pt>
                <c:pt idx="28">
                  <c:v>0.14548369463330801</c:v>
                </c:pt>
                <c:pt idx="29">
                  <c:v>0.14508643256289699</c:v>
                </c:pt>
                <c:pt idx="30">
                  <c:v>0.14459464978360401</c:v>
                </c:pt>
                <c:pt idx="31">
                  <c:v>0.14455751838521799</c:v>
                </c:pt>
                <c:pt idx="32">
                  <c:v>0.14423793316351699</c:v>
                </c:pt>
                <c:pt idx="33">
                  <c:v>0.14399075132311101</c:v>
                </c:pt>
                <c:pt idx="34">
                  <c:v>0.143649966158509</c:v>
                </c:pt>
                <c:pt idx="35">
                  <c:v>0.14324771414312801</c:v>
                </c:pt>
                <c:pt idx="36">
                  <c:v>0.14278667138587001</c:v>
                </c:pt>
                <c:pt idx="37">
                  <c:v>0.14227179583625399</c:v>
                </c:pt>
                <c:pt idx="38">
                  <c:v>0.14176685759802801</c:v>
                </c:pt>
                <c:pt idx="39">
                  <c:v>0.141157395490277</c:v>
                </c:pt>
                <c:pt idx="40">
                  <c:v>0.14084041923358301</c:v>
                </c:pt>
                <c:pt idx="41">
                  <c:v>0.14034018984858801</c:v>
                </c:pt>
                <c:pt idx="42">
                  <c:v>0.14005670017645799</c:v>
                </c:pt>
                <c:pt idx="43">
                  <c:v>0.139531983248464</c:v>
                </c:pt>
                <c:pt idx="44">
                  <c:v>0.13890103679568599</c:v>
                </c:pt>
                <c:pt idx="45">
                  <c:v>0.138193314278347</c:v>
                </c:pt>
                <c:pt idx="46">
                  <c:v>0.137350166325516</c:v>
                </c:pt>
                <c:pt idx="47">
                  <c:v>0.138061129565443</c:v>
                </c:pt>
                <c:pt idx="48">
                  <c:v>0.135720387532795</c:v>
                </c:pt>
                <c:pt idx="49">
                  <c:v>0.13571130355161101</c:v>
                </c:pt>
                <c:pt idx="50">
                  <c:v>0.134488443152189</c:v>
                </c:pt>
                <c:pt idx="51">
                  <c:v>0.13370861630557099</c:v>
                </c:pt>
                <c:pt idx="52">
                  <c:v>0.13286239208096801</c:v>
                </c:pt>
                <c:pt idx="53">
                  <c:v>0.13190288760317201</c:v>
                </c:pt>
                <c:pt idx="54">
                  <c:v>0.131084075145149</c:v>
                </c:pt>
                <c:pt idx="55">
                  <c:v>0.130131372622422</c:v>
                </c:pt>
                <c:pt idx="56">
                  <c:v>0.12926451509485201</c:v>
                </c:pt>
                <c:pt idx="57">
                  <c:v>0.12853324262094401</c:v>
                </c:pt>
                <c:pt idx="58">
                  <c:v>0.12912984604038499</c:v>
                </c:pt>
                <c:pt idx="59">
                  <c:v>0.127828900878945</c:v>
                </c:pt>
                <c:pt idx="60">
                  <c:v>0.126988167937887</c:v>
                </c:pt>
                <c:pt idx="61">
                  <c:v>0.12625409563044199</c:v>
                </c:pt>
                <c:pt idx="62">
                  <c:v>0.12597937744826199</c:v>
                </c:pt>
                <c:pt idx="63">
                  <c:v>0.125148791405264</c:v>
                </c:pt>
                <c:pt idx="64">
                  <c:v>0.124373856653339</c:v>
                </c:pt>
                <c:pt idx="65">
                  <c:v>0.123616234439009</c:v>
                </c:pt>
                <c:pt idx="66">
                  <c:v>0.122893531077192</c:v>
                </c:pt>
                <c:pt idx="67">
                  <c:v>0.12253687631167801</c:v>
                </c:pt>
                <c:pt idx="68">
                  <c:v>0.121531557490546</c:v>
                </c:pt>
                <c:pt idx="69">
                  <c:v>0.121236765703988</c:v>
                </c:pt>
                <c:pt idx="70">
                  <c:v>0.120789177365552</c:v>
                </c:pt>
                <c:pt idx="71">
                  <c:v>0.12042511377467401</c:v>
                </c:pt>
                <c:pt idx="72">
                  <c:v>0.1198444636202</c:v>
                </c:pt>
                <c:pt idx="73">
                  <c:v>0.119346181052228</c:v>
                </c:pt>
                <c:pt idx="74">
                  <c:v>0.119015577443468</c:v>
                </c:pt>
                <c:pt idx="75">
                  <c:v>0.11877229765686299</c:v>
                </c:pt>
                <c:pt idx="76">
                  <c:v>0.118585691224441</c:v>
                </c:pt>
                <c:pt idx="77">
                  <c:v>0.118107385091603</c:v>
                </c:pt>
                <c:pt idx="78">
                  <c:v>0.11772915090830301</c:v>
                </c:pt>
                <c:pt idx="79">
                  <c:v>0.11731410834117501</c:v>
                </c:pt>
                <c:pt idx="80">
                  <c:v>0.11686117335667</c:v>
                </c:pt>
                <c:pt idx="81">
                  <c:v>0.116493939895745</c:v>
                </c:pt>
                <c:pt idx="82">
                  <c:v>0.116275770983494</c:v>
                </c:pt>
                <c:pt idx="83">
                  <c:v>0.11626580382212399</c:v>
                </c:pt>
                <c:pt idx="84">
                  <c:v>0.115992476324591</c:v>
                </c:pt>
                <c:pt idx="85">
                  <c:v>0.11564330502326001</c:v>
                </c:pt>
                <c:pt idx="86">
                  <c:v>0.115215699887481</c:v>
                </c:pt>
                <c:pt idx="87">
                  <c:v>0.11488045605222599</c:v>
                </c:pt>
                <c:pt idx="88">
                  <c:v>0.114706687752563</c:v>
                </c:pt>
                <c:pt idx="89">
                  <c:v>0.114340340732734</c:v>
                </c:pt>
                <c:pt idx="90">
                  <c:v>0.11411829251401499</c:v>
                </c:pt>
                <c:pt idx="91">
                  <c:v>0.11372336698949299</c:v>
                </c:pt>
                <c:pt idx="92">
                  <c:v>0.113513467463644</c:v>
                </c:pt>
                <c:pt idx="93">
                  <c:v>0.113173676339306</c:v>
                </c:pt>
                <c:pt idx="94">
                  <c:v>0.112799836772566</c:v>
                </c:pt>
                <c:pt idx="95">
                  <c:v>0.11239934340465001</c:v>
                </c:pt>
                <c:pt idx="96">
                  <c:v>0.112173235859337</c:v>
                </c:pt>
                <c:pt idx="97">
                  <c:v>0.11192473263524499</c:v>
                </c:pt>
                <c:pt idx="98">
                  <c:v>0.111615977871245</c:v>
                </c:pt>
                <c:pt idx="99">
                  <c:v>0.111186242564572</c:v>
                </c:pt>
                <c:pt idx="100">
                  <c:v>0.110746983993884</c:v>
                </c:pt>
                <c:pt idx="101">
                  <c:v>0.11024919619528099</c:v>
                </c:pt>
                <c:pt idx="102">
                  <c:v>0.109768531343213</c:v>
                </c:pt>
                <c:pt idx="103">
                  <c:v>0.109234071273577</c:v>
                </c:pt>
                <c:pt idx="104">
                  <c:v>0.108867333694996</c:v>
                </c:pt>
                <c:pt idx="105">
                  <c:v>0.108531907624711</c:v>
                </c:pt>
                <c:pt idx="106">
                  <c:v>0.108286542980513</c:v>
                </c:pt>
                <c:pt idx="107">
                  <c:v>0.10812628869820901</c:v>
                </c:pt>
                <c:pt idx="108">
                  <c:v>0.107887232145538</c:v>
                </c:pt>
                <c:pt idx="109">
                  <c:v>0.10755851312905899</c:v>
                </c:pt>
                <c:pt idx="110">
                  <c:v>0.107318706560787</c:v>
                </c:pt>
                <c:pt idx="111">
                  <c:v>0.107047250142439</c:v>
                </c:pt>
                <c:pt idx="112">
                  <c:v>0.10678256600674001</c:v>
                </c:pt>
                <c:pt idx="113">
                  <c:v>0.106552306946332</c:v>
                </c:pt>
                <c:pt idx="114">
                  <c:v>0.10633312282983599</c:v>
                </c:pt>
                <c:pt idx="115">
                  <c:v>0.10604514490608299</c:v>
                </c:pt>
                <c:pt idx="116">
                  <c:v>0.105665148944693</c:v>
                </c:pt>
                <c:pt idx="117">
                  <c:v>0.105430384611785</c:v>
                </c:pt>
                <c:pt idx="118">
                  <c:v>0.10502726898584</c:v>
                </c:pt>
                <c:pt idx="119">
                  <c:v>0.10493774777019001</c:v>
                </c:pt>
                <c:pt idx="120">
                  <c:v>0.10467332469884701</c:v>
                </c:pt>
                <c:pt idx="121">
                  <c:v>0.10439976317666901</c:v>
                </c:pt>
                <c:pt idx="122">
                  <c:v>0.104127560244184</c:v>
                </c:pt>
                <c:pt idx="123">
                  <c:v>0.103868863605848</c:v>
                </c:pt>
                <c:pt idx="124">
                  <c:v>0.103531602749803</c:v>
                </c:pt>
                <c:pt idx="125">
                  <c:v>0.10320722833226301</c:v>
                </c:pt>
                <c:pt idx="126">
                  <c:v>0.103285058178074</c:v>
                </c:pt>
                <c:pt idx="127">
                  <c:v>0.103220522529858</c:v>
                </c:pt>
                <c:pt idx="128">
                  <c:v>0.103093069491768</c:v>
                </c:pt>
                <c:pt idx="129">
                  <c:v>0.10303126959282199</c:v>
                </c:pt>
                <c:pt idx="130">
                  <c:v>0.10287422724041601</c:v>
                </c:pt>
                <c:pt idx="131">
                  <c:v>0.102724311788426</c:v>
                </c:pt>
                <c:pt idx="132">
                  <c:v>0.10255251292517201</c:v>
                </c:pt>
                <c:pt idx="133">
                  <c:v>0.10238327535312</c:v>
                </c:pt>
                <c:pt idx="134">
                  <c:v>0.10214005492169601</c:v>
                </c:pt>
                <c:pt idx="135">
                  <c:v>0.10188751571249501</c:v>
                </c:pt>
                <c:pt idx="136">
                  <c:v>0.101604155046175</c:v>
                </c:pt>
                <c:pt idx="137">
                  <c:v>0.101560638219125</c:v>
                </c:pt>
                <c:pt idx="138">
                  <c:v>0.101792900051697</c:v>
                </c:pt>
                <c:pt idx="139">
                  <c:v>0.10142257596299301</c:v>
                </c:pt>
                <c:pt idx="140">
                  <c:v>0.10137190004770399</c:v>
                </c:pt>
                <c:pt idx="141">
                  <c:v>0.101246832288707</c:v>
                </c:pt>
                <c:pt idx="142">
                  <c:v>0.101106356377521</c:v>
                </c:pt>
                <c:pt idx="143">
                  <c:v>0.101019434891265</c:v>
                </c:pt>
                <c:pt idx="144">
                  <c:v>0.10086795256693901</c:v>
                </c:pt>
                <c:pt idx="145">
                  <c:v>0.100698590689157</c:v>
                </c:pt>
                <c:pt idx="146">
                  <c:v>0.10061683742286601</c:v>
                </c:pt>
                <c:pt idx="147">
                  <c:v>0.100499612280886</c:v>
                </c:pt>
                <c:pt idx="148">
                  <c:v>0.100410925103015</c:v>
                </c:pt>
                <c:pt idx="149">
                  <c:v>0.100274885477214</c:v>
                </c:pt>
                <c:pt idx="150">
                  <c:v>0.100137224966732</c:v>
                </c:pt>
                <c:pt idx="151">
                  <c:v>0.100034348692395</c:v>
                </c:pt>
                <c:pt idx="152">
                  <c:v>9.9911178301068507E-2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40960"/>
        <c:axId val="283608768"/>
      </c:lineChart>
      <c:catAx>
        <c:axId val="2032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08768"/>
        <c:crosses val="autoZero"/>
        <c:auto val="1"/>
        <c:lblAlgn val="ctr"/>
        <c:lblOffset val="100"/>
        <c:noMultiLvlLbl val="0"/>
      </c:catAx>
      <c:valAx>
        <c:axId val="2836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walidacji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Perceptron!$O$3:$O$57</c:f>
              <c:numCache>
                <c:formatCode>0.00%</c:formatCode>
                <c:ptCount val="55"/>
                <c:pt idx="0">
                  <c:v>3.4867503486750301E-3</c:v>
                </c:pt>
                <c:pt idx="1">
                  <c:v>1.1942119944211901E-2</c:v>
                </c:pt>
                <c:pt idx="2">
                  <c:v>8.3682008368200795E-3</c:v>
                </c:pt>
                <c:pt idx="3">
                  <c:v>5.8403068340306804E-3</c:v>
                </c:pt>
                <c:pt idx="4">
                  <c:v>4.4456066945606698E-3</c:v>
                </c:pt>
                <c:pt idx="5">
                  <c:v>3.5739191073919101E-3</c:v>
                </c:pt>
                <c:pt idx="6">
                  <c:v>2.96373779637377E-3</c:v>
                </c:pt>
                <c:pt idx="7">
                  <c:v>2.5278940027893999E-3</c:v>
                </c:pt>
                <c:pt idx="8">
                  <c:v>2.4407252440725199E-3</c:v>
                </c:pt>
                <c:pt idx="9">
                  <c:v>2.4407252440725199E-3</c:v>
                </c:pt>
                <c:pt idx="10">
                  <c:v>2.0920502092050199E-3</c:v>
                </c:pt>
                <c:pt idx="11">
                  <c:v>2.0048814504881399E-3</c:v>
                </c:pt>
                <c:pt idx="12">
                  <c:v>1.9177126917712601E-3</c:v>
                </c:pt>
                <c:pt idx="13">
                  <c:v>1.9177126917712601E-3</c:v>
                </c:pt>
                <c:pt idx="14">
                  <c:v>1.7433751743375101E-3</c:v>
                </c:pt>
                <c:pt idx="15">
                  <c:v>1.8305439330543901E-3</c:v>
                </c:pt>
                <c:pt idx="16">
                  <c:v>1.7433751743375101E-3</c:v>
                </c:pt>
                <c:pt idx="17">
                  <c:v>1.65620641562064E-3</c:v>
                </c:pt>
                <c:pt idx="18">
                  <c:v>1.39470013947001E-3</c:v>
                </c:pt>
                <c:pt idx="19">
                  <c:v>1.48186889818688E-3</c:v>
                </c:pt>
                <c:pt idx="20">
                  <c:v>1.56903765690376E-3</c:v>
                </c:pt>
                <c:pt idx="21">
                  <c:v>1.48186889818688E-3</c:v>
                </c:pt>
                <c:pt idx="22">
                  <c:v>1.48186889818688E-3</c:v>
                </c:pt>
                <c:pt idx="23">
                  <c:v>1.39470013947001E-3</c:v>
                </c:pt>
                <c:pt idx="24">
                  <c:v>1.39470013947001E-3</c:v>
                </c:pt>
                <c:pt idx="25">
                  <c:v>1.39470013947001E-3</c:v>
                </c:pt>
                <c:pt idx="26">
                  <c:v>1.39470013947001E-3</c:v>
                </c:pt>
                <c:pt idx="27">
                  <c:v>1.48186889818688E-3</c:v>
                </c:pt>
                <c:pt idx="28">
                  <c:v>1.48186889818688E-3</c:v>
                </c:pt>
                <c:pt idx="29">
                  <c:v>1.39470013947001E-3</c:v>
                </c:pt>
                <c:pt idx="30">
                  <c:v>1.30753138075313E-3</c:v>
                </c:pt>
                <c:pt idx="31">
                  <c:v>1.30753138075313E-3</c:v>
                </c:pt>
                <c:pt idx="32">
                  <c:v>1.30753138075313E-3</c:v>
                </c:pt>
                <c:pt idx="33">
                  <c:v>1.22036262203626E-3</c:v>
                </c:pt>
                <c:pt idx="34">
                  <c:v>1.22036262203626E-3</c:v>
                </c:pt>
                <c:pt idx="35">
                  <c:v>1.22036262203626E-3</c:v>
                </c:pt>
                <c:pt idx="36">
                  <c:v>1.22036262203626E-3</c:v>
                </c:pt>
                <c:pt idx="37">
                  <c:v>1.22036262203626E-3</c:v>
                </c:pt>
                <c:pt idx="38">
                  <c:v>1.22036262203626E-3</c:v>
                </c:pt>
                <c:pt idx="39">
                  <c:v>1.22036262203626E-3</c:v>
                </c:pt>
                <c:pt idx="40">
                  <c:v>1.13319386331938E-3</c:v>
                </c:pt>
                <c:pt idx="41">
                  <c:v>1.13319386331938E-3</c:v>
                </c:pt>
                <c:pt idx="42">
                  <c:v>1.13319386331938E-3</c:v>
                </c:pt>
                <c:pt idx="43">
                  <c:v>1.22036262203626E-3</c:v>
                </c:pt>
                <c:pt idx="44">
                  <c:v>1.22036262203626E-3</c:v>
                </c:pt>
                <c:pt idx="45">
                  <c:v>1.13319386331938E-3</c:v>
                </c:pt>
                <c:pt idx="46">
                  <c:v>1.13319386331938E-3</c:v>
                </c:pt>
                <c:pt idx="47">
                  <c:v>1.13319386331938E-3</c:v>
                </c:pt>
                <c:pt idx="48">
                  <c:v>1.13319386331938E-3</c:v>
                </c:pt>
                <c:pt idx="49">
                  <c:v>1.13319386331938E-3</c:v>
                </c:pt>
                <c:pt idx="50">
                  <c:v>1.13319386331938E-3</c:v>
                </c:pt>
                <c:pt idx="51">
                  <c:v>1.13319386331938E-3</c:v>
                </c:pt>
                <c:pt idx="52">
                  <c:v>1.0460251046025099E-3</c:v>
                </c:pt>
                <c:pt idx="53">
                  <c:v>1.13319386331938E-3</c:v>
                </c:pt>
                <c:pt idx="54">
                  <c:v>8.7168758716875796E-4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8208"/>
        <c:axId val="45812544"/>
      </c:lineChart>
      <c:catAx>
        <c:axId val="436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12544"/>
        <c:crosses val="autoZero"/>
        <c:auto val="1"/>
        <c:lblAlgn val="ctr"/>
        <c:lblOffset val="100"/>
        <c:noMultiLvlLbl val="0"/>
      </c:catAx>
      <c:valAx>
        <c:axId val="45812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678208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wielowarstwowa'!$CM$4:$CM$156</c:f>
              <c:numCache>
                <c:formatCode>General</c:formatCode>
                <c:ptCount val="153"/>
                <c:pt idx="0">
                  <c:v>0.28380291389804801</c:v>
                </c:pt>
                <c:pt idx="1">
                  <c:v>0.24555547975884001</c:v>
                </c:pt>
                <c:pt idx="2">
                  <c:v>0.25838962927831499</c:v>
                </c:pt>
                <c:pt idx="3">
                  <c:v>0.23284520087882801</c:v>
                </c:pt>
                <c:pt idx="4">
                  <c:v>0.232012765463323</c:v>
                </c:pt>
                <c:pt idx="5">
                  <c:v>0.22028835212834499</c:v>
                </c:pt>
                <c:pt idx="6">
                  <c:v>0.21209351347632499</c:v>
                </c:pt>
                <c:pt idx="7">
                  <c:v>0.20304437340574499</c:v>
                </c:pt>
                <c:pt idx="8">
                  <c:v>0.193308195946261</c:v>
                </c:pt>
                <c:pt idx="9">
                  <c:v>0.183571947046057</c:v>
                </c:pt>
                <c:pt idx="10">
                  <c:v>0.17455011062530901</c:v>
                </c:pt>
                <c:pt idx="11">
                  <c:v>0.166890051717142</c:v>
                </c:pt>
                <c:pt idx="12">
                  <c:v>0.16089540021656901</c:v>
                </c:pt>
                <c:pt idx="13">
                  <c:v>0.15639616217031599</c:v>
                </c:pt>
                <c:pt idx="14">
                  <c:v>0.158085861741492</c:v>
                </c:pt>
                <c:pt idx="15">
                  <c:v>0.152395654824412</c:v>
                </c:pt>
                <c:pt idx="16">
                  <c:v>0.14973981344722001</c:v>
                </c:pt>
                <c:pt idx="17">
                  <c:v>0.148570043450624</c:v>
                </c:pt>
                <c:pt idx="18">
                  <c:v>0.14897298912388601</c:v>
                </c:pt>
                <c:pt idx="19">
                  <c:v>0.14746989903642899</c:v>
                </c:pt>
                <c:pt idx="20">
                  <c:v>0.14675207841625501</c:v>
                </c:pt>
                <c:pt idx="21">
                  <c:v>0.14619536317339599</c:v>
                </c:pt>
                <c:pt idx="22">
                  <c:v>0.146328945003151</c:v>
                </c:pt>
                <c:pt idx="23">
                  <c:v>0.14574910324327101</c:v>
                </c:pt>
                <c:pt idx="24">
                  <c:v>0.14545023615389299</c:v>
                </c:pt>
                <c:pt idx="25">
                  <c:v>0.14517334781476601</c:v>
                </c:pt>
                <c:pt idx="26">
                  <c:v>0.144775337018726</c:v>
                </c:pt>
                <c:pt idx="27">
                  <c:v>0.14447999646388299</c:v>
                </c:pt>
                <c:pt idx="28">
                  <c:v>0.14390481667267299</c:v>
                </c:pt>
                <c:pt idx="29">
                  <c:v>0.14335372294283399</c:v>
                </c:pt>
                <c:pt idx="30">
                  <c:v>0.14354451560301501</c:v>
                </c:pt>
                <c:pt idx="31">
                  <c:v>0.14282600725195199</c:v>
                </c:pt>
                <c:pt idx="32">
                  <c:v>0.142784724980941</c:v>
                </c:pt>
                <c:pt idx="33">
                  <c:v>0.142393346885207</c:v>
                </c:pt>
                <c:pt idx="34">
                  <c:v>0.142035587911953</c:v>
                </c:pt>
                <c:pt idx="35">
                  <c:v>0.14162480891188001</c:v>
                </c:pt>
                <c:pt idx="36">
                  <c:v>0.14094984227692001</c:v>
                </c:pt>
                <c:pt idx="37">
                  <c:v>0.140520884521528</c:v>
                </c:pt>
                <c:pt idx="38">
                  <c:v>0.14002852810149599</c:v>
                </c:pt>
                <c:pt idx="39">
                  <c:v>0.139842197171542</c:v>
                </c:pt>
                <c:pt idx="40">
                  <c:v>0.139202320373775</c:v>
                </c:pt>
                <c:pt idx="41">
                  <c:v>0.139096575020804</c:v>
                </c:pt>
                <c:pt idx="42">
                  <c:v>0.13840332582354201</c:v>
                </c:pt>
                <c:pt idx="43">
                  <c:v>0.13782050045586</c:v>
                </c:pt>
                <c:pt idx="44">
                  <c:v>0.13705339057149901</c:v>
                </c:pt>
                <c:pt idx="45">
                  <c:v>0.136203674323567</c:v>
                </c:pt>
                <c:pt idx="46">
                  <c:v>0.13690774081891799</c:v>
                </c:pt>
                <c:pt idx="47">
                  <c:v>0.13459132694454001</c:v>
                </c:pt>
                <c:pt idx="48">
                  <c:v>0.134821855301267</c:v>
                </c:pt>
                <c:pt idx="49">
                  <c:v>0.133218731449016</c:v>
                </c:pt>
                <c:pt idx="50">
                  <c:v>0.13239632494810499</c:v>
                </c:pt>
                <c:pt idx="51">
                  <c:v>0.13139498599376601</c:v>
                </c:pt>
                <c:pt idx="52">
                  <c:v>0.13044017510212699</c:v>
                </c:pt>
                <c:pt idx="53">
                  <c:v>0.12968419218249</c:v>
                </c:pt>
                <c:pt idx="54">
                  <c:v>0.12872497310247799</c:v>
                </c:pt>
                <c:pt idx="55">
                  <c:v>0.127887154338088</c:v>
                </c:pt>
                <c:pt idx="56">
                  <c:v>0.12722810220654701</c:v>
                </c:pt>
                <c:pt idx="57">
                  <c:v>0.128120265050996</c:v>
                </c:pt>
                <c:pt idx="58">
                  <c:v>0.12692100891911801</c:v>
                </c:pt>
                <c:pt idx="59">
                  <c:v>0.12604495010115899</c:v>
                </c:pt>
                <c:pt idx="60">
                  <c:v>0.125427421883999</c:v>
                </c:pt>
                <c:pt idx="61">
                  <c:v>0.125510116287983</c:v>
                </c:pt>
                <c:pt idx="62">
                  <c:v>0.124840906081781</c:v>
                </c:pt>
                <c:pt idx="63">
                  <c:v>0.124236109252263</c:v>
                </c:pt>
                <c:pt idx="64">
                  <c:v>0.12357739036231299</c:v>
                </c:pt>
                <c:pt idx="65">
                  <c:v>0.122954878657975</c:v>
                </c:pt>
                <c:pt idx="66">
                  <c:v>0.12286244764009099</c:v>
                </c:pt>
                <c:pt idx="67">
                  <c:v>0.121677807260826</c:v>
                </c:pt>
                <c:pt idx="68">
                  <c:v>0.12093647745121</c:v>
                </c:pt>
                <c:pt idx="69">
                  <c:v>0.12052480047769799</c:v>
                </c:pt>
                <c:pt idx="70">
                  <c:v>0.12009956052880801</c:v>
                </c:pt>
                <c:pt idx="71">
                  <c:v>0.119365031753944</c:v>
                </c:pt>
                <c:pt idx="72">
                  <c:v>0.118747704124464</c:v>
                </c:pt>
                <c:pt idx="73">
                  <c:v>0.11856896508925301</c:v>
                </c:pt>
                <c:pt idx="74">
                  <c:v>0.118470144480819</c:v>
                </c:pt>
                <c:pt idx="75">
                  <c:v>0.11824880475800199</c:v>
                </c:pt>
                <c:pt idx="76">
                  <c:v>0.117796850649815</c:v>
                </c:pt>
                <c:pt idx="77">
                  <c:v>0.11731002266108199</c:v>
                </c:pt>
                <c:pt idx="78">
                  <c:v>0.117062899066323</c:v>
                </c:pt>
                <c:pt idx="79">
                  <c:v>0.116524924345746</c:v>
                </c:pt>
                <c:pt idx="80">
                  <c:v>0.115919085882062</c:v>
                </c:pt>
                <c:pt idx="81">
                  <c:v>0.11564528464124101</c:v>
                </c:pt>
                <c:pt idx="82">
                  <c:v>0.115535201949686</c:v>
                </c:pt>
                <c:pt idx="83">
                  <c:v>0.11537808813254199</c:v>
                </c:pt>
                <c:pt idx="84">
                  <c:v>0.11501389958437</c:v>
                </c:pt>
                <c:pt idx="85">
                  <c:v>0.11459013444352401</c:v>
                </c:pt>
                <c:pt idx="86">
                  <c:v>0.114271309616975</c:v>
                </c:pt>
                <c:pt idx="87">
                  <c:v>0.114071701949922</c:v>
                </c:pt>
                <c:pt idx="88">
                  <c:v>0.113851932389902</c:v>
                </c:pt>
                <c:pt idx="89">
                  <c:v>0.11341737159604</c:v>
                </c:pt>
                <c:pt idx="90">
                  <c:v>0.11304387551775601</c:v>
                </c:pt>
                <c:pt idx="91">
                  <c:v>0.112805663831758</c:v>
                </c:pt>
                <c:pt idx="92">
                  <c:v>0.112487163020925</c:v>
                </c:pt>
                <c:pt idx="93">
                  <c:v>0.11208806872956199</c:v>
                </c:pt>
                <c:pt idx="94">
                  <c:v>0.111778884972937</c:v>
                </c:pt>
                <c:pt idx="95">
                  <c:v>0.11126272453686301</c:v>
                </c:pt>
                <c:pt idx="96">
                  <c:v>0.111254590573564</c:v>
                </c:pt>
                <c:pt idx="97">
                  <c:v>0.11090519668591201</c:v>
                </c:pt>
                <c:pt idx="98">
                  <c:v>0.110601028673824</c:v>
                </c:pt>
                <c:pt idx="99">
                  <c:v>0.110211928134091</c:v>
                </c:pt>
                <c:pt idx="100">
                  <c:v>0.109774822360323</c:v>
                </c:pt>
                <c:pt idx="101">
                  <c:v>0.10930035803805301</c:v>
                </c:pt>
                <c:pt idx="102">
                  <c:v>0.10904401394574501</c:v>
                </c:pt>
                <c:pt idx="103">
                  <c:v>0.10854324686377299</c:v>
                </c:pt>
                <c:pt idx="104">
                  <c:v>0.107944321460864</c:v>
                </c:pt>
                <c:pt idx="105">
                  <c:v>0.107883125702865</c:v>
                </c:pt>
                <c:pt idx="106">
                  <c:v>0.107705421526921</c:v>
                </c:pt>
                <c:pt idx="107">
                  <c:v>0.10746930076625499</c:v>
                </c:pt>
                <c:pt idx="108">
                  <c:v>0.107190065799082</c:v>
                </c:pt>
                <c:pt idx="109">
                  <c:v>0.106887703938708</c:v>
                </c:pt>
                <c:pt idx="110">
                  <c:v>0.106516404895035</c:v>
                </c:pt>
                <c:pt idx="111">
                  <c:v>0.106127628434096</c:v>
                </c:pt>
                <c:pt idx="112">
                  <c:v>0.105911653047918</c:v>
                </c:pt>
                <c:pt idx="113">
                  <c:v>0.105686530057178</c:v>
                </c:pt>
                <c:pt idx="114">
                  <c:v>0.105352576638577</c:v>
                </c:pt>
                <c:pt idx="115">
                  <c:v>0.104915166405668</c:v>
                </c:pt>
                <c:pt idx="116">
                  <c:v>0.104703147143638</c:v>
                </c:pt>
                <c:pt idx="117">
                  <c:v>0.10428126123911199</c:v>
                </c:pt>
                <c:pt idx="118">
                  <c:v>0.104213382373051</c:v>
                </c:pt>
                <c:pt idx="119">
                  <c:v>0.103769874059712</c:v>
                </c:pt>
                <c:pt idx="120">
                  <c:v>0.10360840568605</c:v>
                </c:pt>
                <c:pt idx="121">
                  <c:v>0.103381785791736</c:v>
                </c:pt>
                <c:pt idx="122">
                  <c:v>0.10315140218530899</c:v>
                </c:pt>
                <c:pt idx="123">
                  <c:v>0.10271553589809</c:v>
                </c:pt>
                <c:pt idx="124">
                  <c:v>0.10239704460962699</c:v>
                </c:pt>
                <c:pt idx="125">
                  <c:v>0.102443270945993</c:v>
                </c:pt>
                <c:pt idx="126">
                  <c:v>0.102682498491778</c:v>
                </c:pt>
                <c:pt idx="127">
                  <c:v>0.10232488293707</c:v>
                </c:pt>
                <c:pt idx="128">
                  <c:v>0.10237741445833901</c:v>
                </c:pt>
                <c:pt idx="129">
                  <c:v>0.102132153936849</c:v>
                </c:pt>
                <c:pt idx="130">
                  <c:v>0.10198667204120899</c:v>
                </c:pt>
                <c:pt idx="131">
                  <c:v>0.101827241535632</c:v>
                </c:pt>
                <c:pt idx="132">
                  <c:v>0.101564944287324</c:v>
                </c:pt>
                <c:pt idx="133">
                  <c:v>0.101277987398446</c:v>
                </c:pt>
                <c:pt idx="134">
                  <c:v>0.10098539673318201</c:v>
                </c:pt>
                <c:pt idx="135">
                  <c:v>0.100645755868355</c:v>
                </c:pt>
                <c:pt idx="136">
                  <c:v>0.100431923599271</c:v>
                </c:pt>
                <c:pt idx="137">
                  <c:v>0.10085875447416601</c:v>
                </c:pt>
                <c:pt idx="138">
                  <c:v>0.10043053826251901</c:v>
                </c:pt>
                <c:pt idx="139">
                  <c:v>0.100426412029978</c:v>
                </c:pt>
                <c:pt idx="140">
                  <c:v>0.100262639270571</c:v>
                </c:pt>
                <c:pt idx="141">
                  <c:v>0.100039820262856</c:v>
                </c:pt>
                <c:pt idx="142">
                  <c:v>9.9876836036708605E-2</c:v>
                </c:pt>
                <c:pt idx="143">
                  <c:v>9.9651780934507495E-2</c:v>
                </c:pt>
                <c:pt idx="144">
                  <c:v>9.93990313148225E-2</c:v>
                </c:pt>
                <c:pt idx="145">
                  <c:v>9.9262745003213498E-2</c:v>
                </c:pt>
                <c:pt idx="146">
                  <c:v>9.9364095695524304E-2</c:v>
                </c:pt>
                <c:pt idx="147">
                  <c:v>9.9261178927092894E-2</c:v>
                </c:pt>
                <c:pt idx="148">
                  <c:v>9.9095617659219204E-2</c:v>
                </c:pt>
                <c:pt idx="149">
                  <c:v>9.8917697647630906E-2</c:v>
                </c:pt>
                <c:pt idx="150">
                  <c:v>9.86236242217121E-2</c:v>
                </c:pt>
                <c:pt idx="151">
                  <c:v>9.8419910798681703E-2</c:v>
                </c:pt>
                <c:pt idx="152">
                  <c:v>9.8285297998247895E-2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44224"/>
        <c:axId val="283611648"/>
      </c:lineChart>
      <c:catAx>
        <c:axId val="2354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11648"/>
        <c:crosses val="autoZero"/>
        <c:auto val="1"/>
        <c:lblAlgn val="ctr"/>
        <c:lblOffset val="100"/>
        <c:noMultiLvlLbl val="0"/>
      </c:catAx>
      <c:valAx>
        <c:axId val="2836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wielowarstwowa'!$CW$4:$CW$323</c:f>
              <c:numCache>
                <c:formatCode>General</c:formatCode>
                <c:ptCount val="320"/>
                <c:pt idx="0">
                  <c:v>0.27045117872077401</c:v>
                </c:pt>
                <c:pt idx="1">
                  <c:v>0.25539521980837199</c:v>
                </c:pt>
                <c:pt idx="2">
                  <c:v>0.253437794025829</c:v>
                </c:pt>
                <c:pt idx="3">
                  <c:v>0.24963538130316901</c:v>
                </c:pt>
                <c:pt idx="4">
                  <c:v>0.24424217022389599</c:v>
                </c:pt>
                <c:pt idx="5">
                  <c:v>0.23894408405419601</c:v>
                </c:pt>
                <c:pt idx="6">
                  <c:v>0.232734547036509</c:v>
                </c:pt>
                <c:pt idx="7">
                  <c:v>0.225746519524123</c:v>
                </c:pt>
                <c:pt idx="8">
                  <c:v>0.22085611357145701</c:v>
                </c:pt>
                <c:pt idx="9">
                  <c:v>0.21192096519621401</c:v>
                </c:pt>
                <c:pt idx="10">
                  <c:v>0.202529212448777</c:v>
                </c:pt>
                <c:pt idx="11">
                  <c:v>0.19252777264432799</c:v>
                </c:pt>
                <c:pt idx="12">
                  <c:v>0.18293668229327101</c:v>
                </c:pt>
                <c:pt idx="13">
                  <c:v>0.173796020975888</c:v>
                </c:pt>
                <c:pt idx="14">
                  <c:v>0.16513451646892099</c:v>
                </c:pt>
                <c:pt idx="15">
                  <c:v>0.158114474297394</c:v>
                </c:pt>
                <c:pt idx="16">
                  <c:v>0.15370787477359699</c:v>
                </c:pt>
                <c:pt idx="17">
                  <c:v>0.15474448869472801</c:v>
                </c:pt>
                <c:pt idx="18">
                  <c:v>0.15181500490157099</c:v>
                </c:pt>
                <c:pt idx="19">
                  <c:v>0.149332361255266</c:v>
                </c:pt>
                <c:pt idx="20">
                  <c:v>0.148415371167578</c:v>
                </c:pt>
                <c:pt idx="21">
                  <c:v>0.14725606961124699</c:v>
                </c:pt>
                <c:pt idx="22">
                  <c:v>0.14625127319842399</c:v>
                </c:pt>
                <c:pt idx="23">
                  <c:v>0.14546520559836401</c:v>
                </c:pt>
                <c:pt idx="24">
                  <c:v>0.14484643810450401</c:v>
                </c:pt>
                <c:pt idx="25">
                  <c:v>0.14502711928884601</c:v>
                </c:pt>
                <c:pt idx="26">
                  <c:v>0.144499447622468</c:v>
                </c:pt>
                <c:pt idx="27">
                  <c:v>0.14408956829324401</c:v>
                </c:pt>
                <c:pt idx="28">
                  <c:v>0.14356607443359601</c:v>
                </c:pt>
                <c:pt idx="29">
                  <c:v>0.143091560461966</c:v>
                </c:pt>
                <c:pt idx="30">
                  <c:v>0.142404471005904</c:v>
                </c:pt>
                <c:pt idx="31">
                  <c:v>0.141589063403874</c:v>
                </c:pt>
                <c:pt idx="32">
                  <c:v>0.14064566341304099</c:v>
                </c:pt>
                <c:pt idx="33">
                  <c:v>0.13992405797313201</c:v>
                </c:pt>
                <c:pt idx="34">
                  <c:v>0.14013837798561499</c:v>
                </c:pt>
                <c:pt idx="35">
                  <c:v>0.139440091259069</c:v>
                </c:pt>
                <c:pt idx="36">
                  <c:v>0.147156135586235</c:v>
                </c:pt>
                <c:pt idx="37">
                  <c:v>0.139053516751342</c:v>
                </c:pt>
                <c:pt idx="38">
                  <c:v>0.13883025800679899</c:v>
                </c:pt>
                <c:pt idx="39">
                  <c:v>0.13827877268773101</c:v>
                </c:pt>
                <c:pt idx="40">
                  <c:v>0.13773259756890799</c:v>
                </c:pt>
                <c:pt idx="41">
                  <c:v>0.137106231524565</c:v>
                </c:pt>
                <c:pt idx="42">
                  <c:v>0.13637248107143099</c:v>
                </c:pt>
                <c:pt idx="43">
                  <c:v>0.135604479033228</c:v>
                </c:pt>
                <c:pt idx="44">
                  <c:v>0.13506664389603601</c:v>
                </c:pt>
                <c:pt idx="45">
                  <c:v>0.13428332874790999</c:v>
                </c:pt>
                <c:pt idx="46">
                  <c:v>0.133481529642207</c:v>
                </c:pt>
                <c:pt idx="47">
                  <c:v>0.13364675560835901</c:v>
                </c:pt>
                <c:pt idx="48">
                  <c:v>0.133281398723191</c:v>
                </c:pt>
                <c:pt idx="49">
                  <c:v>0.133074352041503</c:v>
                </c:pt>
                <c:pt idx="50">
                  <c:v>0.13273985512710201</c:v>
                </c:pt>
                <c:pt idx="51">
                  <c:v>0.13231628742982399</c:v>
                </c:pt>
                <c:pt idx="52">
                  <c:v>0.13189484472848001</c:v>
                </c:pt>
                <c:pt idx="53">
                  <c:v>0.131503030270333</c:v>
                </c:pt>
                <c:pt idx="54">
                  <c:v>0.13106987372103601</c:v>
                </c:pt>
                <c:pt idx="55">
                  <c:v>0.130566651371924</c:v>
                </c:pt>
                <c:pt idx="56">
                  <c:v>0.130239597172813</c:v>
                </c:pt>
                <c:pt idx="57">
                  <c:v>0.13001523009920701</c:v>
                </c:pt>
                <c:pt idx="58">
                  <c:v>0.12973693711887599</c:v>
                </c:pt>
                <c:pt idx="59">
                  <c:v>0.12914681940315501</c:v>
                </c:pt>
                <c:pt idx="60">
                  <c:v>0.12850637790688299</c:v>
                </c:pt>
                <c:pt idx="61">
                  <c:v>0.127922240327142</c:v>
                </c:pt>
                <c:pt idx="62">
                  <c:v>0.127158586937266</c:v>
                </c:pt>
                <c:pt idx="63">
                  <c:v>0.126333890548255</c:v>
                </c:pt>
                <c:pt idx="64">
                  <c:v>0.12548605536663801</c:v>
                </c:pt>
                <c:pt idx="65">
                  <c:v>0.124686570278161</c:v>
                </c:pt>
                <c:pt idx="66">
                  <c:v>0.12475889500692799</c:v>
                </c:pt>
                <c:pt idx="67">
                  <c:v>0.124274756893715</c:v>
                </c:pt>
                <c:pt idx="68">
                  <c:v>0.123738299689684</c:v>
                </c:pt>
                <c:pt idx="69">
                  <c:v>0.123075183897169</c:v>
                </c:pt>
                <c:pt idx="70">
                  <c:v>0.12237718497787101</c:v>
                </c:pt>
                <c:pt idx="71">
                  <c:v>0.121950748524061</c:v>
                </c:pt>
                <c:pt idx="72">
                  <c:v>0.121421230006026</c:v>
                </c:pt>
                <c:pt idx="73">
                  <c:v>0.12077191311848499</c:v>
                </c:pt>
                <c:pt idx="74">
                  <c:v>0.12092951098299499</c:v>
                </c:pt>
                <c:pt idx="75">
                  <c:v>0.120535351926865</c:v>
                </c:pt>
                <c:pt idx="76">
                  <c:v>0.120357123720778</c:v>
                </c:pt>
                <c:pt idx="77">
                  <c:v>0.119973355539657</c:v>
                </c:pt>
                <c:pt idx="78">
                  <c:v>0.119661258665768</c:v>
                </c:pt>
                <c:pt idx="79">
                  <c:v>0.119300184946381</c:v>
                </c:pt>
                <c:pt idx="80">
                  <c:v>0.11887447734962001</c:v>
                </c:pt>
                <c:pt idx="81">
                  <c:v>0.118400863298376</c:v>
                </c:pt>
                <c:pt idx="82">
                  <c:v>0.117907865104388</c:v>
                </c:pt>
                <c:pt idx="83">
                  <c:v>0.117425299432937</c:v>
                </c:pt>
                <c:pt idx="84">
                  <c:v>0.117028345475126</c:v>
                </c:pt>
                <c:pt idx="85">
                  <c:v>0.116818884398126</c:v>
                </c:pt>
                <c:pt idx="86">
                  <c:v>0.116813061314354</c:v>
                </c:pt>
                <c:pt idx="87">
                  <c:v>0.11639049583175801</c:v>
                </c:pt>
                <c:pt idx="88">
                  <c:v>0.116088549078346</c:v>
                </c:pt>
                <c:pt idx="89">
                  <c:v>0.115660277670565</c:v>
                </c:pt>
                <c:pt idx="90">
                  <c:v>0.115199541208429</c:v>
                </c:pt>
                <c:pt idx="91">
                  <c:v>0.114726607175894</c:v>
                </c:pt>
                <c:pt idx="92">
                  <c:v>0.114382781300503</c:v>
                </c:pt>
                <c:pt idx="93">
                  <c:v>0.114073502311953</c:v>
                </c:pt>
                <c:pt idx="94">
                  <c:v>0.113662433966874</c:v>
                </c:pt>
                <c:pt idx="95">
                  <c:v>0.113475441298895</c:v>
                </c:pt>
                <c:pt idx="96">
                  <c:v>0.113398959884759</c:v>
                </c:pt>
                <c:pt idx="97">
                  <c:v>0.11323006346254</c:v>
                </c:pt>
                <c:pt idx="98">
                  <c:v>0.11292465969170599</c:v>
                </c:pt>
                <c:pt idx="99">
                  <c:v>0.11263179600560499</c:v>
                </c:pt>
                <c:pt idx="100">
                  <c:v>0.112408959692944</c:v>
                </c:pt>
                <c:pt idx="101">
                  <c:v>0.112319858804108</c:v>
                </c:pt>
                <c:pt idx="102">
                  <c:v>0.11204407336953399</c:v>
                </c:pt>
                <c:pt idx="103">
                  <c:v>0.112068787442617</c:v>
                </c:pt>
                <c:pt idx="104">
                  <c:v>0.111821583111159</c:v>
                </c:pt>
                <c:pt idx="105">
                  <c:v>0.11161767733758</c:v>
                </c:pt>
                <c:pt idx="106">
                  <c:v>0.11145733579997399</c:v>
                </c:pt>
                <c:pt idx="107">
                  <c:v>0.11136331080627999</c:v>
                </c:pt>
                <c:pt idx="108">
                  <c:v>0.111203625434421</c:v>
                </c:pt>
                <c:pt idx="109">
                  <c:v>0.111153638146574</c:v>
                </c:pt>
                <c:pt idx="110">
                  <c:v>0.110966216485181</c:v>
                </c:pt>
                <c:pt idx="111">
                  <c:v>0.110781465989495</c:v>
                </c:pt>
                <c:pt idx="112">
                  <c:v>0.11054210459040401</c:v>
                </c:pt>
                <c:pt idx="113">
                  <c:v>0.11038873073479601</c:v>
                </c:pt>
                <c:pt idx="114">
                  <c:v>0.11017024692242</c:v>
                </c:pt>
                <c:pt idx="115">
                  <c:v>0.1099672522173</c:v>
                </c:pt>
                <c:pt idx="116">
                  <c:v>0.109785233715395</c:v>
                </c:pt>
                <c:pt idx="117">
                  <c:v>0.10969321335849801</c:v>
                </c:pt>
                <c:pt idx="118">
                  <c:v>0.109621481053279</c:v>
                </c:pt>
                <c:pt idx="119">
                  <c:v>0.109398369817063</c:v>
                </c:pt>
                <c:pt idx="120">
                  <c:v>0.109222345864052</c:v>
                </c:pt>
                <c:pt idx="121">
                  <c:v>0.10901726448812001</c:v>
                </c:pt>
                <c:pt idx="122">
                  <c:v>0.10881173849905899</c:v>
                </c:pt>
                <c:pt idx="123">
                  <c:v>0.10871436763445499</c:v>
                </c:pt>
                <c:pt idx="124">
                  <c:v>0.10860011626248101</c:v>
                </c:pt>
                <c:pt idx="125">
                  <c:v>0.10859230836311699</c:v>
                </c:pt>
                <c:pt idx="126">
                  <c:v>0.10852231237329001</c:v>
                </c:pt>
                <c:pt idx="127">
                  <c:v>0.10836258494713701</c:v>
                </c:pt>
                <c:pt idx="128">
                  <c:v>0.108294160145049</c:v>
                </c:pt>
                <c:pt idx="129">
                  <c:v>0.10812791975705401</c:v>
                </c:pt>
                <c:pt idx="130">
                  <c:v>0.107994455338759</c:v>
                </c:pt>
                <c:pt idx="131">
                  <c:v>0.107831727879821</c:v>
                </c:pt>
                <c:pt idx="132">
                  <c:v>0.107717005588137</c:v>
                </c:pt>
                <c:pt idx="133">
                  <c:v>0.107689320906283</c:v>
                </c:pt>
                <c:pt idx="134">
                  <c:v>0.12713628234567501</c:v>
                </c:pt>
                <c:pt idx="135">
                  <c:v>0.107882709301719</c:v>
                </c:pt>
                <c:pt idx="136">
                  <c:v>0.107604536141938</c:v>
                </c:pt>
                <c:pt idx="137">
                  <c:v>0.107534125767992</c:v>
                </c:pt>
                <c:pt idx="138">
                  <c:v>0.107463827013222</c:v>
                </c:pt>
                <c:pt idx="139">
                  <c:v>0.10737391016655699</c:v>
                </c:pt>
                <c:pt idx="140">
                  <c:v>0.10727650542761499</c:v>
                </c:pt>
                <c:pt idx="141">
                  <c:v>0.107167978520521</c:v>
                </c:pt>
                <c:pt idx="142">
                  <c:v>0.107060088833239</c:v>
                </c:pt>
                <c:pt idx="143">
                  <c:v>0.106969107632639</c:v>
                </c:pt>
                <c:pt idx="144">
                  <c:v>0.10683159950400301</c:v>
                </c:pt>
                <c:pt idx="145">
                  <c:v>0.106806449866931</c:v>
                </c:pt>
                <c:pt idx="146">
                  <c:v>0.10671889801437801</c:v>
                </c:pt>
                <c:pt idx="147">
                  <c:v>0.10667598876232599</c:v>
                </c:pt>
                <c:pt idx="148">
                  <c:v>0.106608708821901</c:v>
                </c:pt>
                <c:pt idx="149">
                  <c:v>0.106513142215949</c:v>
                </c:pt>
                <c:pt idx="150">
                  <c:v>0.106429557350411</c:v>
                </c:pt>
                <c:pt idx="151">
                  <c:v>0.106357680076132</c:v>
                </c:pt>
                <c:pt idx="152">
                  <c:v>0.106275234051238</c:v>
                </c:pt>
                <c:pt idx="153">
                  <c:v>0.106221759755702</c:v>
                </c:pt>
                <c:pt idx="154">
                  <c:v>0.106122828564735</c:v>
                </c:pt>
                <c:pt idx="155">
                  <c:v>0.106075895982711</c:v>
                </c:pt>
                <c:pt idx="156">
                  <c:v>0.10605673520918101</c:v>
                </c:pt>
                <c:pt idx="157">
                  <c:v>0.10592754270319001</c:v>
                </c:pt>
                <c:pt idx="158">
                  <c:v>0.105838108473068</c:v>
                </c:pt>
                <c:pt idx="159">
                  <c:v>0.10576978894740401</c:v>
                </c:pt>
                <c:pt idx="160">
                  <c:v>0.105689037588532</c:v>
                </c:pt>
                <c:pt idx="161">
                  <c:v>0.105614047793176</c:v>
                </c:pt>
                <c:pt idx="162">
                  <c:v>0.105571574893845</c:v>
                </c:pt>
                <c:pt idx="163">
                  <c:v>0.105519252491345</c:v>
                </c:pt>
                <c:pt idx="164">
                  <c:v>0.105459397988826</c:v>
                </c:pt>
                <c:pt idx="165">
                  <c:v>0.105720239448666</c:v>
                </c:pt>
                <c:pt idx="166">
                  <c:v>0.105395568424377</c:v>
                </c:pt>
                <c:pt idx="167">
                  <c:v>0.10543126394315799</c:v>
                </c:pt>
                <c:pt idx="168">
                  <c:v>0.105320538783839</c:v>
                </c:pt>
                <c:pt idx="169">
                  <c:v>0.105251511320352</c:v>
                </c:pt>
                <c:pt idx="170">
                  <c:v>0.10515365281485101</c:v>
                </c:pt>
                <c:pt idx="171">
                  <c:v>0.105146942565687</c:v>
                </c:pt>
                <c:pt idx="172">
                  <c:v>0.10500313605497801</c:v>
                </c:pt>
                <c:pt idx="173">
                  <c:v>0.105173045681345</c:v>
                </c:pt>
                <c:pt idx="174">
                  <c:v>0.104889347841891</c:v>
                </c:pt>
                <c:pt idx="175">
                  <c:v>0.104838224481169</c:v>
                </c:pt>
                <c:pt idx="176">
                  <c:v>0.104784533906081</c:v>
                </c:pt>
                <c:pt idx="177">
                  <c:v>0.104640108001812</c:v>
                </c:pt>
                <c:pt idx="178">
                  <c:v>0.104590873465558</c:v>
                </c:pt>
                <c:pt idx="179">
                  <c:v>0.10449517151058001</c:v>
                </c:pt>
                <c:pt idx="180">
                  <c:v>0.104477188403431</c:v>
                </c:pt>
                <c:pt idx="181">
                  <c:v>0.10435980550856699</c:v>
                </c:pt>
                <c:pt idx="182">
                  <c:v>0.104423473318769</c:v>
                </c:pt>
                <c:pt idx="183">
                  <c:v>0.10435290952322999</c:v>
                </c:pt>
                <c:pt idx="184">
                  <c:v>0.104305746578209</c:v>
                </c:pt>
                <c:pt idx="185">
                  <c:v>0.104275795452262</c:v>
                </c:pt>
                <c:pt idx="186">
                  <c:v>0.104210637588402</c:v>
                </c:pt>
                <c:pt idx="187">
                  <c:v>0.104180861159142</c:v>
                </c:pt>
                <c:pt idx="188">
                  <c:v>0.104098682320972</c:v>
                </c:pt>
                <c:pt idx="189">
                  <c:v>0.104036411518136</c:v>
                </c:pt>
                <c:pt idx="190">
                  <c:v>0.103958597473004</c:v>
                </c:pt>
                <c:pt idx="191">
                  <c:v>0.103884847743373</c:v>
                </c:pt>
                <c:pt idx="192">
                  <c:v>0.103821390147239</c:v>
                </c:pt>
                <c:pt idx="193">
                  <c:v>0.103764809239176</c:v>
                </c:pt>
                <c:pt idx="194">
                  <c:v>0.103733940583283</c:v>
                </c:pt>
                <c:pt idx="195">
                  <c:v>0.10378329196527999</c:v>
                </c:pt>
                <c:pt idx="196">
                  <c:v>0.103697575442767</c:v>
                </c:pt>
                <c:pt idx="197">
                  <c:v>0.10366990420397</c:v>
                </c:pt>
                <c:pt idx="198">
                  <c:v>0.103619630149533</c:v>
                </c:pt>
                <c:pt idx="199">
                  <c:v>0.103605610908076</c:v>
                </c:pt>
                <c:pt idx="200">
                  <c:v>0.103574198511013</c:v>
                </c:pt>
                <c:pt idx="201">
                  <c:v>0.1035740096448</c:v>
                </c:pt>
                <c:pt idx="202">
                  <c:v>0.10351906430583099</c:v>
                </c:pt>
                <c:pt idx="203">
                  <c:v>0.103471884790661</c:v>
                </c:pt>
                <c:pt idx="204">
                  <c:v>0.10344303004637</c:v>
                </c:pt>
                <c:pt idx="205">
                  <c:v>0.103393248004118</c:v>
                </c:pt>
                <c:pt idx="206">
                  <c:v>0.103346283736629</c:v>
                </c:pt>
                <c:pt idx="207">
                  <c:v>0.10331442841626701</c:v>
                </c:pt>
                <c:pt idx="208">
                  <c:v>0.103337283913755</c:v>
                </c:pt>
                <c:pt idx="209">
                  <c:v>0.103207432848591</c:v>
                </c:pt>
                <c:pt idx="210">
                  <c:v>0.10314579986938401</c:v>
                </c:pt>
                <c:pt idx="211">
                  <c:v>0.10307075890468501</c:v>
                </c:pt>
                <c:pt idx="212">
                  <c:v>0.103026665610638</c:v>
                </c:pt>
                <c:pt idx="213">
                  <c:v>0.102958676182818</c:v>
                </c:pt>
                <c:pt idx="214">
                  <c:v>0.10294426100380601</c:v>
                </c:pt>
                <c:pt idx="215">
                  <c:v>0.102849116706515</c:v>
                </c:pt>
                <c:pt idx="216">
                  <c:v>0.102827437909458</c:v>
                </c:pt>
                <c:pt idx="217">
                  <c:v>0.102762296973789</c:v>
                </c:pt>
                <c:pt idx="218">
                  <c:v>0.10269238648293599</c:v>
                </c:pt>
                <c:pt idx="219">
                  <c:v>0.102625923076148</c:v>
                </c:pt>
                <c:pt idx="220">
                  <c:v>0.102582388370156</c:v>
                </c:pt>
                <c:pt idx="221">
                  <c:v>0.102564543295478</c:v>
                </c:pt>
                <c:pt idx="222">
                  <c:v>0.102479387459668</c:v>
                </c:pt>
                <c:pt idx="223">
                  <c:v>0.102411491095246</c:v>
                </c:pt>
                <c:pt idx="224">
                  <c:v>0.102403870317886</c:v>
                </c:pt>
                <c:pt idx="225">
                  <c:v>0.102326888259858</c:v>
                </c:pt>
                <c:pt idx="226">
                  <c:v>0.102372026791577</c:v>
                </c:pt>
                <c:pt idx="227">
                  <c:v>0.102346560994972</c:v>
                </c:pt>
                <c:pt idx="228">
                  <c:v>0.10235657605674101</c:v>
                </c:pt>
                <c:pt idx="229">
                  <c:v>0.102249494938825</c:v>
                </c:pt>
                <c:pt idx="230">
                  <c:v>0.10224403994836601</c:v>
                </c:pt>
                <c:pt idx="231">
                  <c:v>0.10219784676497499</c:v>
                </c:pt>
                <c:pt idx="232">
                  <c:v>0.102170916369849</c:v>
                </c:pt>
                <c:pt idx="233">
                  <c:v>0.102098503179071</c:v>
                </c:pt>
                <c:pt idx="234">
                  <c:v>0.102160958598351</c:v>
                </c:pt>
                <c:pt idx="235">
                  <c:v>0.102059053377257</c:v>
                </c:pt>
                <c:pt idx="236">
                  <c:v>0.102560455417621</c:v>
                </c:pt>
                <c:pt idx="237">
                  <c:v>0.102160704249424</c:v>
                </c:pt>
                <c:pt idx="238">
                  <c:v>0.102000020884931</c:v>
                </c:pt>
                <c:pt idx="239">
                  <c:v>0.101950281740587</c:v>
                </c:pt>
                <c:pt idx="240">
                  <c:v>0.101909392528824</c:v>
                </c:pt>
                <c:pt idx="241">
                  <c:v>0.101857288708572</c:v>
                </c:pt>
                <c:pt idx="242">
                  <c:v>0.101848371669209</c:v>
                </c:pt>
                <c:pt idx="243">
                  <c:v>0.10176567180479</c:v>
                </c:pt>
                <c:pt idx="244">
                  <c:v>0.101772304237495</c:v>
                </c:pt>
                <c:pt idx="245">
                  <c:v>0.101753823347765</c:v>
                </c:pt>
                <c:pt idx="246">
                  <c:v>0.101764600838519</c:v>
                </c:pt>
                <c:pt idx="247">
                  <c:v>0.10171136508959699</c:v>
                </c:pt>
                <c:pt idx="248">
                  <c:v>0.101691761650068</c:v>
                </c:pt>
                <c:pt idx="249">
                  <c:v>0.10164360307157699</c:v>
                </c:pt>
                <c:pt idx="250">
                  <c:v>0.101609256533363</c:v>
                </c:pt>
                <c:pt idx="251">
                  <c:v>0.101569528268298</c:v>
                </c:pt>
                <c:pt idx="252">
                  <c:v>0.101553700271465</c:v>
                </c:pt>
                <c:pt idx="253">
                  <c:v>0.101556378579565</c:v>
                </c:pt>
                <c:pt idx="254">
                  <c:v>0.101592667706495</c:v>
                </c:pt>
                <c:pt idx="255">
                  <c:v>0.101554012777662</c:v>
                </c:pt>
                <c:pt idx="256">
                  <c:v>0.10155950546421399</c:v>
                </c:pt>
                <c:pt idx="257">
                  <c:v>0.101485208340629</c:v>
                </c:pt>
                <c:pt idx="258">
                  <c:v>0.101479615179773</c:v>
                </c:pt>
                <c:pt idx="259">
                  <c:v>0.101429082333013</c:v>
                </c:pt>
                <c:pt idx="260">
                  <c:v>0.101429740960053</c:v>
                </c:pt>
                <c:pt idx="261">
                  <c:v>0.101357902523097</c:v>
                </c:pt>
                <c:pt idx="262">
                  <c:v>0.101322948270858</c:v>
                </c:pt>
                <c:pt idx="263">
                  <c:v>0.101289111353129</c:v>
                </c:pt>
                <c:pt idx="264">
                  <c:v>0.101259080253792</c:v>
                </c:pt>
                <c:pt idx="265">
                  <c:v>0.101219441241807</c:v>
                </c:pt>
                <c:pt idx="266">
                  <c:v>0.101147964331705</c:v>
                </c:pt>
                <c:pt idx="267">
                  <c:v>0.101231516127139</c:v>
                </c:pt>
                <c:pt idx="268">
                  <c:v>0.101189571487656</c:v>
                </c:pt>
                <c:pt idx="269">
                  <c:v>0.10112147108804501</c:v>
                </c:pt>
                <c:pt idx="270">
                  <c:v>0.10110066248315799</c:v>
                </c:pt>
                <c:pt idx="271">
                  <c:v>0.101097544282009</c:v>
                </c:pt>
                <c:pt idx="272">
                  <c:v>0.10109833624131</c:v>
                </c:pt>
                <c:pt idx="273">
                  <c:v>0.10108145071397399</c:v>
                </c:pt>
                <c:pt idx="274">
                  <c:v>0.10108482702485699</c:v>
                </c:pt>
                <c:pt idx="275">
                  <c:v>0.101010122004367</c:v>
                </c:pt>
                <c:pt idx="276">
                  <c:v>0.100970189289974</c:v>
                </c:pt>
                <c:pt idx="277">
                  <c:v>0.10093962155389199</c:v>
                </c:pt>
                <c:pt idx="278">
                  <c:v>0.10090388136044701</c:v>
                </c:pt>
                <c:pt idx="279">
                  <c:v>0.10087668957745</c:v>
                </c:pt>
                <c:pt idx="280">
                  <c:v>0.10087243945291501</c:v>
                </c:pt>
                <c:pt idx="281">
                  <c:v>0.100853401435016</c:v>
                </c:pt>
                <c:pt idx="282">
                  <c:v>0.100874466083551</c:v>
                </c:pt>
                <c:pt idx="283">
                  <c:v>0.100820197398707</c:v>
                </c:pt>
                <c:pt idx="284">
                  <c:v>0.100794831763246</c:v>
                </c:pt>
                <c:pt idx="285">
                  <c:v>0.10076743382386601</c:v>
                </c:pt>
                <c:pt idx="286">
                  <c:v>0.100737282209398</c:v>
                </c:pt>
                <c:pt idx="287">
                  <c:v>0.10072978277842801</c:v>
                </c:pt>
                <c:pt idx="288">
                  <c:v>0.100732972701662</c:v>
                </c:pt>
                <c:pt idx="289">
                  <c:v>0.100777189279666</c:v>
                </c:pt>
                <c:pt idx="290">
                  <c:v>0.100865572722003</c:v>
                </c:pt>
                <c:pt idx="291">
                  <c:v>0.100704740976981</c:v>
                </c:pt>
                <c:pt idx="292">
                  <c:v>0.100682075089783</c:v>
                </c:pt>
                <c:pt idx="293">
                  <c:v>0.100648916088874</c:v>
                </c:pt>
                <c:pt idx="294">
                  <c:v>0.100621337981827</c:v>
                </c:pt>
                <c:pt idx="295">
                  <c:v>0.100596937627434</c:v>
                </c:pt>
                <c:pt idx="296">
                  <c:v>0.10056234875384699</c:v>
                </c:pt>
                <c:pt idx="297">
                  <c:v>0.100522343289857</c:v>
                </c:pt>
                <c:pt idx="298">
                  <c:v>0.100529511974566</c:v>
                </c:pt>
                <c:pt idx="299">
                  <c:v>0.100651399210663</c:v>
                </c:pt>
                <c:pt idx="300">
                  <c:v>0.10049062990938901</c:v>
                </c:pt>
                <c:pt idx="301">
                  <c:v>0.100433193516029</c:v>
                </c:pt>
                <c:pt idx="302">
                  <c:v>0.100364003487114</c:v>
                </c:pt>
                <c:pt idx="303">
                  <c:v>0.100331608884038</c:v>
                </c:pt>
                <c:pt idx="304">
                  <c:v>0.100281072493279</c:v>
                </c:pt>
                <c:pt idx="305">
                  <c:v>0.100238613816589</c:v>
                </c:pt>
                <c:pt idx="306">
                  <c:v>0.100352426279607</c:v>
                </c:pt>
                <c:pt idx="307">
                  <c:v>0.10018101894623101</c:v>
                </c:pt>
                <c:pt idx="308">
                  <c:v>0.100216916097721</c:v>
                </c:pt>
                <c:pt idx="309">
                  <c:v>0.100205729826776</c:v>
                </c:pt>
                <c:pt idx="310">
                  <c:v>0.10043195096794399</c:v>
                </c:pt>
                <c:pt idx="311">
                  <c:v>0.100105964531785</c:v>
                </c:pt>
                <c:pt idx="312">
                  <c:v>0.100302717624126</c:v>
                </c:pt>
                <c:pt idx="313">
                  <c:v>0.100176606825955</c:v>
                </c:pt>
                <c:pt idx="314">
                  <c:v>0.100212654166896</c:v>
                </c:pt>
                <c:pt idx="315">
                  <c:v>0.100177148916458</c:v>
                </c:pt>
                <c:pt idx="316">
                  <c:v>0.100105662784492</c:v>
                </c:pt>
                <c:pt idx="317">
                  <c:v>0.100101160610531</c:v>
                </c:pt>
                <c:pt idx="318">
                  <c:v>0.100128445379352</c:v>
                </c:pt>
                <c:pt idx="319">
                  <c:v>9.9975063504372602E-2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16736"/>
        <c:axId val="283614528"/>
      </c:lineChart>
      <c:catAx>
        <c:axId val="2593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14528"/>
        <c:crosses val="autoZero"/>
        <c:auto val="1"/>
        <c:lblAlgn val="ctr"/>
        <c:lblOffset val="100"/>
        <c:noMultiLvlLbl val="0"/>
      </c:catAx>
      <c:valAx>
        <c:axId val="2836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wielowarstwowa'!$CX$4:$CX$323</c:f>
              <c:numCache>
                <c:formatCode>General</c:formatCode>
                <c:ptCount val="320"/>
                <c:pt idx="0">
                  <c:v>0.25596222938985802</c:v>
                </c:pt>
                <c:pt idx="1">
                  <c:v>0.25407932685955198</c:v>
                </c:pt>
                <c:pt idx="2">
                  <c:v>0.24996138400117801</c:v>
                </c:pt>
                <c:pt idx="3">
                  <c:v>0.244531622698513</c:v>
                </c:pt>
                <c:pt idx="4">
                  <c:v>0.239004314125878</c:v>
                </c:pt>
                <c:pt idx="5">
                  <c:v>0.23257829050992601</c:v>
                </c:pt>
                <c:pt idx="6">
                  <c:v>0.22534786367137699</c:v>
                </c:pt>
                <c:pt idx="7">
                  <c:v>0.22035334972973999</c:v>
                </c:pt>
                <c:pt idx="8">
                  <c:v>0.21144009875037001</c:v>
                </c:pt>
                <c:pt idx="9">
                  <c:v>0.20205604844738501</c:v>
                </c:pt>
                <c:pt idx="10">
                  <c:v>0.19196611945880501</c:v>
                </c:pt>
                <c:pt idx="11">
                  <c:v>0.18198477462292101</c:v>
                </c:pt>
                <c:pt idx="12">
                  <c:v>0.17276446930815201</c:v>
                </c:pt>
                <c:pt idx="13">
                  <c:v>0.164034756979589</c:v>
                </c:pt>
                <c:pt idx="14">
                  <c:v>0.156647161897814</c:v>
                </c:pt>
                <c:pt idx="15">
                  <c:v>0.15260968936181399</c:v>
                </c:pt>
                <c:pt idx="16">
                  <c:v>0.154089168760183</c:v>
                </c:pt>
                <c:pt idx="17">
                  <c:v>0.14996085580339799</c:v>
                </c:pt>
                <c:pt idx="18">
                  <c:v>0.148281602148334</c:v>
                </c:pt>
                <c:pt idx="19">
                  <c:v>0.14691608106492701</c:v>
                </c:pt>
                <c:pt idx="20">
                  <c:v>0.14600351115398599</c:v>
                </c:pt>
                <c:pt idx="21">
                  <c:v>0.14477589976935301</c:v>
                </c:pt>
                <c:pt idx="22">
                  <c:v>0.14394298750977599</c:v>
                </c:pt>
                <c:pt idx="23">
                  <c:v>0.143177142680813</c:v>
                </c:pt>
                <c:pt idx="24">
                  <c:v>0.143665665112334</c:v>
                </c:pt>
                <c:pt idx="25">
                  <c:v>0.142889183670628</c:v>
                </c:pt>
                <c:pt idx="26">
                  <c:v>0.14249648410606</c:v>
                </c:pt>
                <c:pt idx="27">
                  <c:v>0.1418055946425</c:v>
                </c:pt>
                <c:pt idx="28">
                  <c:v>0.14147178645098199</c:v>
                </c:pt>
                <c:pt idx="29">
                  <c:v>0.14072007258980199</c:v>
                </c:pt>
                <c:pt idx="30">
                  <c:v>0.139954691552542</c:v>
                </c:pt>
                <c:pt idx="31">
                  <c:v>0.13900703776979001</c:v>
                </c:pt>
                <c:pt idx="32">
                  <c:v>0.138025824978979</c:v>
                </c:pt>
                <c:pt idx="33">
                  <c:v>0.138531762767658</c:v>
                </c:pt>
                <c:pt idx="34">
                  <c:v>0.13759591136098301</c:v>
                </c:pt>
                <c:pt idx="35">
                  <c:v>0.145013872119933</c:v>
                </c:pt>
                <c:pt idx="36">
                  <c:v>0.13709703696776299</c:v>
                </c:pt>
                <c:pt idx="37">
                  <c:v>0.137146906522292</c:v>
                </c:pt>
                <c:pt idx="38">
                  <c:v>0.13662822842373701</c:v>
                </c:pt>
                <c:pt idx="39">
                  <c:v>0.13620805038664899</c:v>
                </c:pt>
                <c:pt idx="40">
                  <c:v>0.135617084992497</c:v>
                </c:pt>
                <c:pt idx="41">
                  <c:v>0.134942155240905</c:v>
                </c:pt>
                <c:pt idx="42">
                  <c:v>0.13424255517042499</c:v>
                </c:pt>
                <c:pt idx="43">
                  <c:v>0.13374377276485699</c:v>
                </c:pt>
                <c:pt idx="44">
                  <c:v>0.132789074731406</c:v>
                </c:pt>
                <c:pt idx="45">
                  <c:v>0.13190649394899601</c:v>
                </c:pt>
                <c:pt idx="46">
                  <c:v>0.132070782576927</c:v>
                </c:pt>
                <c:pt idx="47">
                  <c:v>0.13196856170090401</c:v>
                </c:pt>
                <c:pt idx="48">
                  <c:v>0.131641785834234</c:v>
                </c:pt>
                <c:pt idx="49">
                  <c:v>0.131298486213451</c:v>
                </c:pt>
                <c:pt idx="50">
                  <c:v>0.130861906135887</c:v>
                </c:pt>
                <c:pt idx="51">
                  <c:v>0.130365093146392</c:v>
                </c:pt>
                <c:pt idx="52">
                  <c:v>0.12993730858282199</c:v>
                </c:pt>
                <c:pt idx="53">
                  <c:v>0.12950627583896901</c:v>
                </c:pt>
                <c:pt idx="54">
                  <c:v>0.12894581696891</c:v>
                </c:pt>
                <c:pt idx="55">
                  <c:v>0.128698131455737</c:v>
                </c:pt>
                <c:pt idx="56">
                  <c:v>0.12863928007814801</c:v>
                </c:pt>
                <c:pt idx="57">
                  <c:v>0.128154648564173</c:v>
                </c:pt>
                <c:pt idx="58">
                  <c:v>0.12766328907826199</c:v>
                </c:pt>
                <c:pt idx="59">
                  <c:v>0.127064506289849</c:v>
                </c:pt>
                <c:pt idx="60">
                  <c:v>0.12622560152509299</c:v>
                </c:pt>
                <c:pt idx="61">
                  <c:v>0.12559689121642501</c:v>
                </c:pt>
                <c:pt idx="62">
                  <c:v>0.124795256180687</c:v>
                </c:pt>
                <c:pt idx="63">
                  <c:v>0.12406105901610399</c:v>
                </c:pt>
                <c:pt idx="64">
                  <c:v>0.12327827532421699</c:v>
                </c:pt>
                <c:pt idx="65">
                  <c:v>0.123614415463133</c:v>
                </c:pt>
                <c:pt idx="66">
                  <c:v>0.12275639231395501</c:v>
                </c:pt>
                <c:pt idx="67">
                  <c:v>0.122457321160998</c:v>
                </c:pt>
                <c:pt idx="68">
                  <c:v>0.121812324001568</c:v>
                </c:pt>
                <c:pt idx="69">
                  <c:v>0.121186943706551</c:v>
                </c:pt>
                <c:pt idx="70">
                  <c:v>0.12088044765821999</c:v>
                </c:pt>
                <c:pt idx="71">
                  <c:v>0.120204403750971</c:v>
                </c:pt>
                <c:pt idx="72">
                  <c:v>0.119706696873373</c:v>
                </c:pt>
                <c:pt idx="73">
                  <c:v>0.119447678783171</c:v>
                </c:pt>
                <c:pt idx="74">
                  <c:v>0.11935903914307899</c:v>
                </c:pt>
                <c:pt idx="75">
                  <c:v>0.11899386266824399</c:v>
                </c:pt>
                <c:pt idx="76">
                  <c:v>0.11861554483094799</c:v>
                </c:pt>
                <c:pt idx="77">
                  <c:v>0.118305536539891</c:v>
                </c:pt>
                <c:pt idx="78">
                  <c:v>0.11806083319541</c:v>
                </c:pt>
                <c:pt idx="79">
                  <c:v>0.11768938186348001</c:v>
                </c:pt>
                <c:pt idx="80">
                  <c:v>0.117238298605994</c:v>
                </c:pt>
                <c:pt idx="81">
                  <c:v>0.116851868657128</c:v>
                </c:pt>
                <c:pt idx="82">
                  <c:v>0.116447157480445</c:v>
                </c:pt>
                <c:pt idx="83">
                  <c:v>0.115938935990352</c:v>
                </c:pt>
                <c:pt idx="84">
                  <c:v>0.116002738598218</c:v>
                </c:pt>
                <c:pt idx="85">
                  <c:v>0.11555452884954</c:v>
                </c:pt>
                <c:pt idx="86">
                  <c:v>0.115301431682568</c:v>
                </c:pt>
                <c:pt idx="87">
                  <c:v>0.114937794975911</c:v>
                </c:pt>
                <c:pt idx="88">
                  <c:v>0.11457821876768599</c:v>
                </c:pt>
                <c:pt idx="89">
                  <c:v>0.11419662711242901</c:v>
                </c:pt>
                <c:pt idx="90">
                  <c:v>0.11370095799782801</c:v>
                </c:pt>
                <c:pt idx="91">
                  <c:v>0.113450761670032</c:v>
                </c:pt>
                <c:pt idx="92">
                  <c:v>0.112885009580752</c:v>
                </c:pt>
                <c:pt idx="93">
                  <c:v>0.112789184065335</c:v>
                </c:pt>
                <c:pt idx="94">
                  <c:v>0.11242034544388201</c:v>
                </c:pt>
                <c:pt idx="95">
                  <c:v>0.11240445106665201</c:v>
                </c:pt>
                <c:pt idx="96">
                  <c:v>0.112245185440845</c:v>
                </c:pt>
                <c:pt idx="97">
                  <c:v>0.111936625385216</c:v>
                </c:pt>
                <c:pt idx="98">
                  <c:v>0.111632072442354</c:v>
                </c:pt>
                <c:pt idx="99">
                  <c:v>0.11156409683051</c:v>
                </c:pt>
                <c:pt idx="100">
                  <c:v>0.1116402355945</c:v>
                </c:pt>
                <c:pt idx="101">
                  <c:v>0.11128169553014999</c:v>
                </c:pt>
                <c:pt idx="102">
                  <c:v>0.11137654312496501</c:v>
                </c:pt>
                <c:pt idx="103">
                  <c:v>0.111049013936056</c:v>
                </c:pt>
                <c:pt idx="104">
                  <c:v>0.11087988061415099</c:v>
                </c:pt>
                <c:pt idx="105">
                  <c:v>0.11064308840956</c:v>
                </c:pt>
                <c:pt idx="106">
                  <c:v>0.110273126265171</c:v>
                </c:pt>
                <c:pt idx="107">
                  <c:v>0.110270716694309</c:v>
                </c:pt>
                <c:pt idx="108">
                  <c:v>0.110201108669068</c:v>
                </c:pt>
                <c:pt idx="109">
                  <c:v>0.110011148319304</c:v>
                </c:pt>
                <c:pt idx="110">
                  <c:v>0.10982674593503899</c:v>
                </c:pt>
                <c:pt idx="111">
                  <c:v>0.109638789465137</c:v>
                </c:pt>
                <c:pt idx="112">
                  <c:v>0.10951825523903</c:v>
                </c:pt>
                <c:pt idx="113">
                  <c:v>0.10930746792061299</c:v>
                </c:pt>
                <c:pt idx="114">
                  <c:v>0.10903216762968999</c:v>
                </c:pt>
                <c:pt idx="115">
                  <c:v>0.108796624979485</c:v>
                </c:pt>
                <c:pt idx="116">
                  <c:v>0.10882373395910599</c:v>
                </c:pt>
                <c:pt idx="117">
                  <c:v>0.108623299563205</c:v>
                </c:pt>
                <c:pt idx="118">
                  <c:v>0.108366911034253</c:v>
                </c:pt>
                <c:pt idx="119">
                  <c:v>0.108109309260583</c:v>
                </c:pt>
                <c:pt idx="120">
                  <c:v>0.10787429762285</c:v>
                </c:pt>
                <c:pt idx="121">
                  <c:v>0.107705010352781</c:v>
                </c:pt>
                <c:pt idx="122">
                  <c:v>0.10767609816792</c:v>
                </c:pt>
                <c:pt idx="123">
                  <c:v>0.107523066272388</c:v>
                </c:pt>
                <c:pt idx="124">
                  <c:v>0.107572349094487</c:v>
                </c:pt>
                <c:pt idx="125">
                  <c:v>0.10752529937202</c:v>
                </c:pt>
                <c:pt idx="126">
                  <c:v>0.107378928188076</c:v>
                </c:pt>
                <c:pt idx="127">
                  <c:v>0.107403768525775</c:v>
                </c:pt>
                <c:pt idx="128">
                  <c:v>0.107182891006412</c:v>
                </c:pt>
                <c:pt idx="129">
                  <c:v>0.107086474878687</c:v>
                </c:pt>
                <c:pt idx="130">
                  <c:v>0.106853587528322</c:v>
                </c:pt>
                <c:pt idx="131">
                  <c:v>0.106609144229349</c:v>
                </c:pt>
                <c:pt idx="132">
                  <c:v>0.106476067221653</c:v>
                </c:pt>
                <c:pt idx="133">
                  <c:v>0.127786093580779</c:v>
                </c:pt>
                <c:pt idx="134">
                  <c:v>0.10704806763901301</c:v>
                </c:pt>
                <c:pt idx="135">
                  <c:v>0.10655535840774299</c:v>
                </c:pt>
                <c:pt idx="136">
                  <c:v>0.106462486017682</c:v>
                </c:pt>
                <c:pt idx="137">
                  <c:v>0.106362481497474</c:v>
                </c:pt>
                <c:pt idx="138">
                  <c:v>0.106272130525999</c:v>
                </c:pt>
                <c:pt idx="139">
                  <c:v>0.10613889259922001</c:v>
                </c:pt>
                <c:pt idx="140">
                  <c:v>0.106002388880214</c:v>
                </c:pt>
                <c:pt idx="141">
                  <c:v>0.10586160376824499</c:v>
                </c:pt>
                <c:pt idx="142">
                  <c:v>0.105755960426414</c:v>
                </c:pt>
                <c:pt idx="143">
                  <c:v>0.105523206491415</c:v>
                </c:pt>
                <c:pt idx="144">
                  <c:v>0.105467362191888</c:v>
                </c:pt>
                <c:pt idx="145">
                  <c:v>0.10531912628014301</c:v>
                </c:pt>
                <c:pt idx="146">
                  <c:v>0.105382156733866</c:v>
                </c:pt>
                <c:pt idx="147">
                  <c:v>0.105298190849268</c:v>
                </c:pt>
                <c:pt idx="148">
                  <c:v>0.105243701166868</c:v>
                </c:pt>
                <c:pt idx="149">
                  <c:v>0.10519044979560201</c:v>
                </c:pt>
                <c:pt idx="150">
                  <c:v>0.10514446119243399</c:v>
                </c:pt>
                <c:pt idx="151">
                  <c:v>0.10507779158708599</c:v>
                </c:pt>
                <c:pt idx="152">
                  <c:v>0.104976121918858</c:v>
                </c:pt>
                <c:pt idx="153">
                  <c:v>0.104966210751294</c:v>
                </c:pt>
                <c:pt idx="154">
                  <c:v>0.104910613042137</c:v>
                </c:pt>
                <c:pt idx="155">
                  <c:v>0.10490948513708299</c:v>
                </c:pt>
                <c:pt idx="156">
                  <c:v>0.1047722536796</c:v>
                </c:pt>
                <c:pt idx="157">
                  <c:v>0.10464744832718199</c:v>
                </c:pt>
                <c:pt idx="158">
                  <c:v>0.10459589731148999</c:v>
                </c:pt>
                <c:pt idx="159">
                  <c:v>0.10446975592075</c:v>
                </c:pt>
                <c:pt idx="160">
                  <c:v>0.104431096930857</c:v>
                </c:pt>
                <c:pt idx="161">
                  <c:v>0.104321139129865</c:v>
                </c:pt>
                <c:pt idx="162">
                  <c:v>0.10435531080857099</c:v>
                </c:pt>
                <c:pt idx="163">
                  <c:v>0.10420801326568099</c:v>
                </c:pt>
                <c:pt idx="164">
                  <c:v>0.10435442122432299</c:v>
                </c:pt>
                <c:pt idx="165">
                  <c:v>0.104089499936522</c:v>
                </c:pt>
                <c:pt idx="166">
                  <c:v>0.104147226006823</c:v>
                </c:pt>
                <c:pt idx="167">
                  <c:v>0.10404090396442101</c:v>
                </c:pt>
                <c:pt idx="168">
                  <c:v>0.10389008290028</c:v>
                </c:pt>
                <c:pt idx="169">
                  <c:v>0.10378636832221599</c:v>
                </c:pt>
                <c:pt idx="170">
                  <c:v>0.103743838844204</c:v>
                </c:pt>
                <c:pt idx="171">
                  <c:v>0.103581103476965</c:v>
                </c:pt>
                <c:pt idx="172">
                  <c:v>0.103705197449027</c:v>
                </c:pt>
                <c:pt idx="173">
                  <c:v>0.10332911040767399</c:v>
                </c:pt>
                <c:pt idx="174">
                  <c:v>0.103253252982764</c:v>
                </c:pt>
                <c:pt idx="175">
                  <c:v>0.10321775688035199</c:v>
                </c:pt>
                <c:pt idx="176">
                  <c:v>0.10303701864225601</c:v>
                </c:pt>
                <c:pt idx="177">
                  <c:v>0.102909437885024</c:v>
                </c:pt>
                <c:pt idx="178">
                  <c:v>0.102789060014381</c:v>
                </c:pt>
                <c:pt idx="179">
                  <c:v>0.102719501430106</c:v>
                </c:pt>
                <c:pt idx="180">
                  <c:v>0.102576512439237</c:v>
                </c:pt>
                <c:pt idx="181">
                  <c:v>0.10265333651023199</c:v>
                </c:pt>
                <c:pt idx="182">
                  <c:v>0.10258969935715601</c:v>
                </c:pt>
                <c:pt idx="183">
                  <c:v>0.102513587664811</c:v>
                </c:pt>
                <c:pt idx="184">
                  <c:v>0.10250242410954399</c:v>
                </c:pt>
                <c:pt idx="185">
                  <c:v>0.102396203081262</c:v>
                </c:pt>
                <c:pt idx="186">
                  <c:v>0.102315326129287</c:v>
                </c:pt>
                <c:pt idx="187">
                  <c:v>0.102201087888687</c:v>
                </c:pt>
                <c:pt idx="188">
                  <c:v>0.102117599052233</c:v>
                </c:pt>
                <c:pt idx="189">
                  <c:v>0.102020819785289</c:v>
                </c:pt>
                <c:pt idx="190">
                  <c:v>0.10188471439961801</c:v>
                </c:pt>
                <c:pt idx="191">
                  <c:v>0.101868364666614</c:v>
                </c:pt>
                <c:pt idx="192">
                  <c:v>0.101790293476437</c:v>
                </c:pt>
                <c:pt idx="193">
                  <c:v>0.101688988757811</c:v>
                </c:pt>
                <c:pt idx="194">
                  <c:v>0.101593409275994</c:v>
                </c:pt>
                <c:pt idx="195">
                  <c:v>0.101525852173721</c:v>
                </c:pt>
                <c:pt idx="196">
                  <c:v>0.101507062118951</c:v>
                </c:pt>
                <c:pt idx="197">
                  <c:v>0.101490378098103</c:v>
                </c:pt>
                <c:pt idx="198">
                  <c:v>0.101499139332157</c:v>
                </c:pt>
                <c:pt idx="199">
                  <c:v>0.101446634808884</c:v>
                </c:pt>
                <c:pt idx="200">
                  <c:v>0.101408455973408</c:v>
                </c:pt>
                <c:pt idx="201">
                  <c:v>0.101329056556894</c:v>
                </c:pt>
                <c:pt idx="202">
                  <c:v>0.101262749383239</c:v>
                </c:pt>
                <c:pt idx="203">
                  <c:v>0.101388658223341</c:v>
                </c:pt>
                <c:pt idx="204">
                  <c:v>0.101337450774014</c:v>
                </c:pt>
                <c:pt idx="205">
                  <c:v>0.10126975811304401</c:v>
                </c:pt>
                <c:pt idx="206">
                  <c:v>0.101268012825375</c:v>
                </c:pt>
                <c:pt idx="207">
                  <c:v>0.10127674691555601</c:v>
                </c:pt>
                <c:pt idx="208">
                  <c:v>0.101155992042832</c:v>
                </c:pt>
                <c:pt idx="209">
                  <c:v>0.101061865781155</c:v>
                </c:pt>
                <c:pt idx="210">
                  <c:v>0.100989892545676</c:v>
                </c:pt>
                <c:pt idx="211">
                  <c:v>0.100974288057987</c:v>
                </c:pt>
                <c:pt idx="212">
                  <c:v>0.100941823469141</c:v>
                </c:pt>
                <c:pt idx="213">
                  <c:v>0.100945962724239</c:v>
                </c:pt>
                <c:pt idx="214">
                  <c:v>0.10079358233749799</c:v>
                </c:pt>
                <c:pt idx="215">
                  <c:v>0.10078304590621499</c:v>
                </c:pt>
                <c:pt idx="216">
                  <c:v>0.100704596165802</c:v>
                </c:pt>
                <c:pt idx="217">
                  <c:v>0.100673510299311</c:v>
                </c:pt>
                <c:pt idx="218">
                  <c:v>0.100660735971824</c:v>
                </c:pt>
                <c:pt idx="219">
                  <c:v>0.100645314952569</c:v>
                </c:pt>
                <c:pt idx="220">
                  <c:v>0.100628690200795</c:v>
                </c:pt>
                <c:pt idx="221">
                  <c:v>0.100520737469782</c:v>
                </c:pt>
                <c:pt idx="222">
                  <c:v>0.100445342437383</c:v>
                </c:pt>
                <c:pt idx="223">
                  <c:v>0.100480700714751</c:v>
                </c:pt>
                <c:pt idx="224">
                  <c:v>0.100398383658929</c:v>
                </c:pt>
                <c:pt idx="225">
                  <c:v>0.100436027890813</c:v>
                </c:pt>
                <c:pt idx="226">
                  <c:v>0.100429617364772</c:v>
                </c:pt>
                <c:pt idx="227">
                  <c:v>0.100421453697095</c:v>
                </c:pt>
                <c:pt idx="228">
                  <c:v>0.100079029917106</c:v>
                </c:pt>
                <c:pt idx="229">
                  <c:v>0.10028363355208</c:v>
                </c:pt>
                <c:pt idx="230">
                  <c:v>0.100223549573885</c:v>
                </c:pt>
                <c:pt idx="231">
                  <c:v>0.100191750152739</c:v>
                </c:pt>
                <c:pt idx="232">
                  <c:v>0.100069844009832</c:v>
                </c:pt>
                <c:pt idx="233">
                  <c:v>0.10017761859899001</c:v>
                </c:pt>
                <c:pt idx="234">
                  <c:v>0.100069792788433</c:v>
                </c:pt>
                <c:pt idx="235">
                  <c:v>0.100602749797815</c:v>
                </c:pt>
                <c:pt idx="236">
                  <c:v>9.9814616608154202E-2</c:v>
                </c:pt>
                <c:pt idx="237">
                  <c:v>0.100027311220288</c:v>
                </c:pt>
                <c:pt idx="238">
                  <c:v>9.9983993809559205E-2</c:v>
                </c:pt>
                <c:pt idx="239">
                  <c:v>9.9954529555948801E-2</c:v>
                </c:pt>
                <c:pt idx="240">
                  <c:v>9.98860816493881E-2</c:v>
                </c:pt>
                <c:pt idx="241">
                  <c:v>9.9882819674886797E-2</c:v>
                </c:pt>
                <c:pt idx="242">
                  <c:v>9.9772401656686105E-2</c:v>
                </c:pt>
                <c:pt idx="243">
                  <c:v>9.9797148158308605E-2</c:v>
                </c:pt>
                <c:pt idx="244">
                  <c:v>9.9803517711994E-2</c:v>
                </c:pt>
                <c:pt idx="245">
                  <c:v>9.9817415184651204E-2</c:v>
                </c:pt>
                <c:pt idx="246">
                  <c:v>9.97567768392357E-2</c:v>
                </c:pt>
                <c:pt idx="247">
                  <c:v>9.9739732622167801E-2</c:v>
                </c:pt>
                <c:pt idx="248">
                  <c:v>9.9698884770484095E-2</c:v>
                </c:pt>
                <c:pt idx="249">
                  <c:v>9.9696479510798297E-2</c:v>
                </c:pt>
                <c:pt idx="250">
                  <c:v>9.9684020452945998E-2</c:v>
                </c:pt>
                <c:pt idx="251">
                  <c:v>9.9694488270757997E-2</c:v>
                </c:pt>
                <c:pt idx="252">
                  <c:v>9.9785632545787206E-2</c:v>
                </c:pt>
                <c:pt idx="253">
                  <c:v>9.9816608250190494E-2</c:v>
                </c:pt>
                <c:pt idx="254">
                  <c:v>9.9768564603251703E-2</c:v>
                </c:pt>
                <c:pt idx="255">
                  <c:v>9.9825496793792795E-2</c:v>
                </c:pt>
                <c:pt idx="256">
                  <c:v>9.9792556258869902E-2</c:v>
                </c:pt>
                <c:pt idx="257">
                  <c:v>9.9853474426164393E-2</c:v>
                </c:pt>
                <c:pt idx="258">
                  <c:v>9.9834352633128204E-2</c:v>
                </c:pt>
                <c:pt idx="259">
                  <c:v>9.9828767506715502E-2</c:v>
                </c:pt>
                <c:pt idx="260">
                  <c:v>9.9842374084882196E-2</c:v>
                </c:pt>
                <c:pt idx="261">
                  <c:v>9.9792437067952697E-2</c:v>
                </c:pt>
                <c:pt idx="262">
                  <c:v>9.9831573429991299E-2</c:v>
                </c:pt>
                <c:pt idx="263">
                  <c:v>9.9801787889474802E-2</c:v>
                </c:pt>
                <c:pt idx="264">
                  <c:v>9.9818419708060394E-2</c:v>
                </c:pt>
                <c:pt idx="265">
                  <c:v>9.9867786889003995E-2</c:v>
                </c:pt>
                <c:pt idx="266">
                  <c:v>9.9910076312228396E-2</c:v>
                </c:pt>
                <c:pt idx="267">
                  <c:v>9.9886569404353698E-2</c:v>
                </c:pt>
                <c:pt idx="268">
                  <c:v>9.9886565307905698E-2</c:v>
                </c:pt>
                <c:pt idx="269">
                  <c:v>9.9917817445934795E-2</c:v>
                </c:pt>
                <c:pt idx="270">
                  <c:v>0.100017514857127</c:v>
                </c:pt>
                <c:pt idx="271">
                  <c:v>9.9963791666726504E-2</c:v>
                </c:pt>
                <c:pt idx="272">
                  <c:v>9.9946633949684296E-2</c:v>
                </c:pt>
                <c:pt idx="273">
                  <c:v>9.9974520689452895E-2</c:v>
                </c:pt>
                <c:pt idx="274">
                  <c:v>9.9926629808420403E-2</c:v>
                </c:pt>
                <c:pt idx="275">
                  <c:v>9.9812488601790594E-2</c:v>
                </c:pt>
                <c:pt idx="276">
                  <c:v>9.9793399652022996E-2</c:v>
                </c:pt>
                <c:pt idx="277">
                  <c:v>9.9759634137516096E-2</c:v>
                </c:pt>
                <c:pt idx="278">
                  <c:v>9.9718885186306602E-2</c:v>
                </c:pt>
                <c:pt idx="279">
                  <c:v>9.9776234757567098E-2</c:v>
                </c:pt>
                <c:pt idx="280">
                  <c:v>9.9744429996971307E-2</c:v>
                </c:pt>
                <c:pt idx="281">
                  <c:v>9.9784844591037702E-2</c:v>
                </c:pt>
                <c:pt idx="282">
                  <c:v>9.9702379194695101E-2</c:v>
                </c:pt>
                <c:pt idx="283">
                  <c:v>9.96687934561232E-2</c:v>
                </c:pt>
                <c:pt idx="284">
                  <c:v>9.9636930856654496E-2</c:v>
                </c:pt>
                <c:pt idx="285">
                  <c:v>9.9605582151602895E-2</c:v>
                </c:pt>
                <c:pt idx="286">
                  <c:v>9.9627773883075796E-2</c:v>
                </c:pt>
                <c:pt idx="287">
                  <c:v>9.9654960821444302E-2</c:v>
                </c:pt>
                <c:pt idx="288">
                  <c:v>9.9672342185594995E-2</c:v>
                </c:pt>
                <c:pt idx="289">
                  <c:v>9.9598101921110696E-2</c:v>
                </c:pt>
                <c:pt idx="290">
                  <c:v>9.9498189926551101E-2</c:v>
                </c:pt>
                <c:pt idx="291">
                  <c:v>9.9473876442839601E-2</c:v>
                </c:pt>
                <c:pt idx="292">
                  <c:v>9.9473288890673695E-2</c:v>
                </c:pt>
                <c:pt idx="293">
                  <c:v>9.9419878329967099E-2</c:v>
                </c:pt>
                <c:pt idx="294">
                  <c:v>9.9377021431139204E-2</c:v>
                </c:pt>
                <c:pt idx="295">
                  <c:v>9.9355001810420604E-2</c:v>
                </c:pt>
                <c:pt idx="296">
                  <c:v>9.9336295931754096E-2</c:v>
                </c:pt>
                <c:pt idx="297">
                  <c:v>9.9371712404581494E-2</c:v>
                </c:pt>
                <c:pt idx="298">
                  <c:v>9.9117288007714494E-2</c:v>
                </c:pt>
                <c:pt idx="299">
                  <c:v>9.8936237384129697E-2</c:v>
                </c:pt>
                <c:pt idx="300">
                  <c:v>9.9217811339572706E-2</c:v>
                </c:pt>
                <c:pt idx="301">
                  <c:v>9.90873634591624E-2</c:v>
                </c:pt>
                <c:pt idx="302">
                  <c:v>9.9031172652020702E-2</c:v>
                </c:pt>
                <c:pt idx="303">
                  <c:v>9.8988216699165701E-2</c:v>
                </c:pt>
                <c:pt idx="304">
                  <c:v>9.8953752399118702E-2</c:v>
                </c:pt>
                <c:pt idx="305">
                  <c:v>9.9106059866334098E-2</c:v>
                </c:pt>
                <c:pt idx="306">
                  <c:v>9.8844861699613804E-2</c:v>
                </c:pt>
                <c:pt idx="307">
                  <c:v>9.8890178149906902E-2</c:v>
                </c:pt>
                <c:pt idx="308">
                  <c:v>9.88689679309286E-2</c:v>
                </c:pt>
                <c:pt idx="309">
                  <c:v>9.9138317925773406E-2</c:v>
                </c:pt>
                <c:pt idx="310">
                  <c:v>9.8644316342417895E-2</c:v>
                </c:pt>
                <c:pt idx="311">
                  <c:v>9.8551615816843699E-2</c:v>
                </c:pt>
                <c:pt idx="312">
                  <c:v>9.8812759342277096E-2</c:v>
                </c:pt>
                <c:pt idx="313">
                  <c:v>9.8878638925133197E-2</c:v>
                </c:pt>
                <c:pt idx="314">
                  <c:v>9.8394927475689301E-2</c:v>
                </c:pt>
                <c:pt idx="315">
                  <c:v>9.87450809763422E-2</c:v>
                </c:pt>
                <c:pt idx="316">
                  <c:v>9.87599184797191E-2</c:v>
                </c:pt>
                <c:pt idx="317">
                  <c:v>9.8373734788235995E-2</c:v>
                </c:pt>
                <c:pt idx="318">
                  <c:v>9.85945516673849E-2</c:v>
                </c:pt>
                <c:pt idx="319">
                  <c:v>9.8411302223565797E-2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53632"/>
        <c:axId val="311798016"/>
      </c:lineChart>
      <c:catAx>
        <c:axId val="259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798016"/>
        <c:crosses val="autoZero"/>
        <c:auto val="1"/>
        <c:lblAlgn val="ctr"/>
        <c:lblOffset val="100"/>
        <c:noMultiLvlLbl val="0"/>
      </c:catAx>
      <c:valAx>
        <c:axId val="3117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Perceptron!$Y$8:$Y$102</c:f>
              <c:numCache>
                <c:formatCode>General</c:formatCode>
                <c:ptCount val="95"/>
                <c:pt idx="0">
                  <c:v>0.33978781956686399</c:v>
                </c:pt>
                <c:pt idx="1">
                  <c:v>0.34020659673752601</c:v>
                </c:pt>
                <c:pt idx="2">
                  <c:v>0.33917959558090299</c:v>
                </c:pt>
                <c:pt idx="3">
                  <c:v>0.33968811071670701</c:v>
                </c:pt>
                <c:pt idx="4">
                  <c:v>0.33941889682128101</c:v>
                </c:pt>
                <c:pt idx="5">
                  <c:v>0.33870099310014701</c:v>
                </c:pt>
                <c:pt idx="6">
                  <c:v>0.33927930443106102</c:v>
                </c:pt>
                <c:pt idx="7">
                  <c:v>0.33963825629162803</c:v>
                </c:pt>
                <c:pt idx="8">
                  <c:v>0.34040601443784102</c:v>
                </c:pt>
                <c:pt idx="9">
                  <c:v>0.33917959558090299</c:v>
                </c:pt>
                <c:pt idx="10">
                  <c:v>0.339737965141786</c:v>
                </c:pt>
                <c:pt idx="11">
                  <c:v>0.33954851832648603</c:v>
                </c:pt>
                <c:pt idx="12">
                  <c:v>0.34075499541339199</c:v>
                </c:pt>
                <c:pt idx="13">
                  <c:v>0.34060543213815597</c:v>
                </c:pt>
                <c:pt idx="14">
                  <c:v>0.339737965141786</c:v>
                </c:pt>
                <c:pt idx="15">
                  <c:v>0.33934910062617102</c:v>
                </c:pt>
                <c:pt idx="16">
                  <c:v>0.34031627647269902</c:v>
                </c:pt>
                <c:pt idx="17">
                  <c:v>0.33944880947632899</c:v>
                </c:pt>
                <c:pt idx="18">
                  <c:v>0.33941889682128101</c:v>
                </c:pt>
                <c:pt idx="19">
                  <c:v>0.33993738284210101</c:v>
                </c:pt>
                <c:pt idx="20">
                  <c:v>0.33940892593626598</c:v>
                </c:pt>
                <c:pt idx="21">
                  <c:v>0.33914968292585601</c:v>
                </c:pt>
                <c:pt idx="22">
                  <c:v>0.339558489211502</c:v>
                </c:pt>
                <c:pt idx="23">
                  <c:v>0.33999720815219497</c:v>
                </c:pt>
                <c:pt idx="24">
                  <c:v>0.33972799425677003</c:v>
                </c:pt>
                <c:pt idx="25">
                  <c:v>0.33920950823595097</c:v>
                </c:pt>
                <c:pt idx="26">
                  <c:v>0.33984764487695901</c:v>
                </c:pt>
                <c:pt idx="27">
                  <c:v>0.33995732461213202</c:v>
                </c:pt>
                <c:pt idx="28">
                  <c:v>0.33965819806165998</c:v>
                </c:pt>
                <c:pt idx="29">
                  <c:v>0.33960834363658099</c:v>
                </c:pt>
                <c:pt idx="30">
                  <c:v>0.34001714992222698</c:v>
                </c:pt>
                <c:pt idx="31">
                  <c:v>0.34008694611733697</c:v>
                </c:pt>
                <c:pt idx="32">
                  <c:v>0.33981773222191197</c:v>
                </c:pt>
                <c:pt idx="33">
                  <c:v>0.33903003230566697</c:v>
                </c:pt>
                <c:pt idx="34">
                  <c:v>0.33958840186654898</c:v>
                </c:pt>
                <c:pt idx="35">
                  <c:v>0.340505723287999</c:v>
                </c:pt>
                <c:pt idx="36">
                  <c:v>0.33942886770629699</c:v>
                </c:pt>
                <c:pt idx="37">
                  <c:v>0.33974793602680098</c:v>
                </c:pt>
                <c:pt idx="38">
                  <c:v>0.34002712080724201</c:v>
                </c:pt>
                <c:pt idx="39">
                  <c:v>0.33900011965061999</c:v>
                </c:pt>
                <c:pt idx="40">
                  <c:v>0.33905994496071401</c:v>
                </c:pt>
                <c:pt idx="41">
                  <c:v>0.33953854744147</c:v>
                </c:pt>
                <c:pt idx="42">
                  <c:v>0.340076975232321</c:v>
                </c:pt>
                <c:pt idx="43">
                  <c:v>0.339628285406612</c:v>
                </c:pt>
                <c:pt idx="44">
                  <c:v>0.33983767399194298</c:v>
                </c:pt>
                <c:pt idx="45">
                  <c:v>0.33929924620109198</c:v>
                </c:pt>
                <c:pt idx="46">
                  <c:v>0.33977784868184902</c:v>
                </c:pt>
                <c:pt idx="47">
                  <c:v>0.33940892593626598</c:v>
                </c:pt>
                <c:pt idx="48">
                  <c:v>0.33932915885614001</c:v>
                </c:pt>
                <c:pt idx="49">
                  <c:v>0.33977784868184902</c:v>
                </c:pt>
                <c:pt idx="50">
                  <c:v>0.34013680054241602</c:v>
                </c:pt>
                <c:pt idx="51">
                  <c:v>0.340007179037211</c:v>
                </c:pt>
                <c:pt idx="52">
                  <c:v>0.33947872213137598</c:v>
                </c:pt>
                <c:pt idx="53">
                  <c:v>0.33940892593626598</c:v>
                </c:pt>
                <c:pt idx="54">
                  <c:v>0.33900011965061999</c:v>
                </c:pt>
                <c:pt idx="55">
                  <c:v>0.34093447134367599</c:v>
                </c:pt>
                <c:pt idx="56">
                  <c:v>0.33936904239620302</c:v>
                </c:pt>
                <c:pt idx="57">
                  <c:v>0.34008694611733697</c:v>
                </c:pt>
                <c:pt idx="58">
                  <c:v>0.34004706257727402</c:v>
                </c:pt>
                <c:pt idx="59">
                  <c:v>0.33999720815219497</c:v>
                </c:pt>
                <c:pt idx="60">
                  <c:v>0.34028636381765198</c:v>
                </c:pt>
                <c:pt idx="61">
                  <c:v>0.340505723287999</c:v>
                </c:pt>
                <c:pt idx="62">
                  <c:v>0.34023650939257299</c:v>
                </c:pt>
                <c:pt idx="63">
                  <c:v>0.34052566505803</c:v>
                </c:pt>
                <c:pt idx="64">
                  <c:v>0.34026642204761998</c:v>
                </c:pt>
                <c:pt idx="65">
                  <c:v>0.33994735372711599</c:v>
                </c:pt>
                <c:pt idx="66">
                  <c:v>0.33833207035456397</c:v>
                </c:pt>
                <c:pt idx="67">
                  <c:v>0.34010688788736798</c:v>
                </c:pt>
                <c:pt idx="68">
                  <c:v>0.33992741195708498</c:v>
                </c:pt>
                <c:pt idx="69">
                  <c:v>0.34004706257727402</c:v>
                </c:pt>
                <c:pt idx="70">
                  <c:v>0.34012682965739999</c:v>
                </c:pt>
                <c:pt idx="71">
                  <c:v>0.33931918797112398</c:v>
                </c:pt>
                <c:pt idx="72">
                  <c:v>0.33981773222191197</c:v>
                </c:pt>
                <c:pt idx="73">
                  <c:v>0.34059546125314</c:v>
                </c:pt>
                <c:pt idx="74">
                  <c:v>0.34005703346228999</c:v>
                </c:pt>
                <c:pt idx="75">
                  <c:v>0.338860527260399</c:v>
                </c:pt>
                <c:pt idx="76">
                  <c:v>0.34023650939257299</c:v>
                </c:pt>
                <c:pt idx="77">
                  <c:v>0.33996729549714799</c:v>
                </c:pt>
                <c:pt idx="78">
                  <c:v>0.33933912974115499</c:v>
                </c:pt>
                <c:pt idx="79">
                  <c:v>0.34033621824273103</c:v>
                </c:pt>
                <c:pt idx="80">
                  <c:v>0.338840585490368</c:v>
                </c:pt>
                <c:pt idx="81">
                  <c:v>0.33909982850077702</c:v>
                </c:pt>
                <c:pt idx="82">
                  <c:v>0.33921947912096601</c:v>
                </c:pt>
                <c:pt idx="83">
                  <c:v>0.33977784868184902</c:v>
                </c:pt>
                <c:pt idx="84">
                  <c:v>0.34026642204761998</c:v>
                </c:pt>
                <c:pt idx="85">
                  <c:v>0.33993738284210101</c:v>
                </c:pt>
                <c:pt idx="86">
                  <c:v>0.339897499302038</c:v>
                </c:pt>
                <c:pt idx="87">
                  <c:v>0.33996729549714799</c:v>
                </c:pt>
                <c:pt idx="88">
                  <c:v>0.34005703346228999</c:v>
                </c:pt>
                <c:pt idx="89">
                  <c:v>0.34006700434730502</c:v>
                </c:pt>
                <c:pt idx="90">
                  <c:v>0.339917441072069</c:v>
                </c:pt>
                <c:pt idx="91">
                  <c:v>0.33997726638216402</c:v>
                </c:pt>
                <c:pt idx="92">
                  <c:v>0.33979779045188002</c:v>
                </c:pt>
                <c:pt idx="93">
                  <c:v>0.33994735372711599</c:v>
                </c:pt>
                <c:pt idx="94">
                  <c:v>0.33985761576197498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8752"/>
        <c:axId val="45817152"/>
      </c:lineChart>
      <c:catAx>
        <c:axId val="497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817152"/>
        <c:crosses val="autoZero"/>
        <c:auto val="1"/>
        <c:lblAlgn val="ctr"/>
        <c:lblOffset val="100"/>
        <c:noMultiLvlLbl val="0"/>
      </c:catAx>
      <c:valAx>
        <c:axId val="458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walidacji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Perceptron!$Z$3:$Z$102</c:f>
              <c:numCache>
                <c:formatCode>0.00%</c:formatCode>
                <c:ptCount val="100"/>
                <c:pt idx="0">
                  <c:v>0.293663977218794</c:v>
                </c:pt>
                <c:pt idx="1">
                  <c:v>0.22152349311817701</c:v>
                </c:pt>
                <c:pt idx="2">
                  <c:v>0.23481252966302801</c:v>
                </c:pt>
                <c:pt idx="3">
                  <c:v>0.22876127195064</c:v>
                </c:pt>
                <c:pt idx="4">
                  <c:v>0.23777883246321699</c:v>
                </c:pt>
                <c:pt idx="5">
                  <c:v>0.22876127195064</c:v>
                </c:pt>
                <c:pt idx="6">
                  <c:v>0.22804935927859499</c:v>
                </c:pt>
                <c:pt idx="7">
                  <c:v>0.30374940673943901</c:v>
                </c:pt>
                <c:pt idx="8">
                  <c:v>0.27906976744186002</c:v>
                </c:pt>
                <c:pt idx="9">
                  <c:v>0.216658756525866</c:v>
                </c:pt>
                <c:pt idx="10">
                  <c:v>0.28974845752254302</c:v>
                </c:pt>
                <c:pt idx="11">
                  <c:v>0.23327005220692901</c:v>
                </c:pt>
                <c:pt idx="12">
                  <c:v>0.30861414333175102</c:v>
                </c:pt>
                <c:pt idx="13">
                  <c:v>0.29864736592311297</c:v>
                </c:pt>
                <c:pt idx="14">
                  <c:v>0.20562411010915899</c:v>
                </c:pt>
                <c:pt idx="15">
                  <c:v>0.29579971523493098</c:v>
                </c:pt>
                <c:pt idx="16">
                  <c:v>0.28986710963455098</c:v>
                </c:pt>
                <c:pt idx="17">
                  <c:v>0.231134314190792</c:v>
                </c:pt>
                <c:pt idx="18">
                  <c:v>0.224371143806359</c:v>
                </c:pt>
                <c:pt idx="19">
                  <c:v>0.29757949691504498</c:v>
                </c:pt>
                <c:pt idx="20">
                  <c:v>0.31703844328428998</c:v>
                </c:pt>
                <c:pt idx="21">
                  <c:v>0.22093023255813901</c:v>
                </c:pt>
                <c:pt idx="22">
                  <c:v>0.22354057902230601</c:v>
                </c:pt>
                <c:pt idx="23">
                  <c:v>0.30932605600379598</c:v>
                </c:pt>
                <c:pt idx="24">
                  <c:v>0.22543901281442799</c:v>
                </c:pt>
                <c:pt idx="25">
                  <c:v>0.223421926910299</c:v>
                </c:pt>
                <c:pt idx="26">
                  <c:v>0.23018509729473099</c:v>
                </c:pt>
                <c:pt idx="27">
                  <c:v>0.28583293782629299</c:v>
                </c:pt>
                <c:pt idx="28">
                  <c:v>0.23979591836734601</c:v>
                </c:pt>
                <c:pt idx="29">
                  <c:v>0.226150925486473</c:v>
                </c:pt>
                <c:pt idx="30">
                  <c:v>0.23065970574276201</c:v>
                </c:pt>
                <c:pt idx="31">
                  <c:v>0.22579496915045</c:v>
                </c:pt>
                <c:pt idx="32">
                  <c:v>0.310749881347888</c:v>
                </c:pt>
                <c:pt idx="33">
                  <c:v>0.21274323682961499</c:v>
                </c:pt>
                <c:pt idx="34">
                  <c:v>0.24121974371143801</c:v>
                </c:pt>
                <c:pt idx="35">
                  <c:v>0.30944470811580399</c:v>
                </c:pt>
                <c:pt idx="36">
                  <c:v>0.31763170384432798</c:v>
                </c:pt>
                <c:pt idx="37">
                  <c:v>0.22104888467014699</c:v>
                </c:pt>
                <c:pt idx="38">
                  <c:v>0.21298054105363001</c:v>
                </c:pt>
                <c:pt idx="39">
                  <c:v>0.22152349311817701</c:v>
                </c:pt>
                <c:pt idx="40">
                  <c:v>0.22923588039867099</c:v>
                </c:pt>
                <c:pt idx="41">
                  <c:v>0.24121974371143801</c:v>
                </c:pt>
                <c:pt idx="42">
                  <c:v>0.22947318462268601</c:v>
                </c:pt>
                <c:pt idx="43">
                  <c:v>0.22804935927859499</c:v>
                </c:pt>
                <c:pt idx="44">
                  <c:v>0.31359753203606999</c:v>
                </c:pt>
                <c:pt idx="45">
                  <c:v>0.22864261983863299</c:v>
                </c:pt>
                <c:pt idx="46">
                  <c:v>0.31525866160417598</c:v>
                </c:pt>
                <c:pt idx="47">
                  <c:v>0.22710014238253401</c:v>
                </c:pt>
                <c:pt idx="48">
                  <c:v>0.209302325581395</c:v>
                </c:pt>
                <c:pt idx="49">
                  <c:v>0.31336022781205503</c:v>
                </c:pt>
                <c:pt idx="50">
                  <c:v>0.225557664926435</c:v>
                </c:pt>
                <c:pt idx="51">
                  <c:v>0.30054579971523399</c:v>
                </c:pt>
                <c:pt idx="52">
                  <c:v>0.29057902230659699</c:v>
                </c:pt>
                <c:pt idx="53">
                  <c:v>0.30980066445182702</c:v>
                </c:pt>
                <c:pt idx="54">
                  <c:v>0.227930707166587</c:v>
                </c:pt>
                <c:pt idx="55">
                  <c:v>0.313122923588039</c:v>
                </c:pt>
                <c:pt idx="56">
                  <c:v>0.30469862363549999</c:v>
                </c:pt>
                <c:pt idx="57">
                  <c:v>0.247389653535832</c:v>
                </c:pt>
                <c:pt idx="58">
                  <c:v>0.22128618889416199</c:v>
                </c:pt>
                <c:pt idx="59">
                  <c:v>0.31229235880398598</c:v>
                </c:pt>
                <c:pt idx="60">
                  <c:v>0.214048410061699</c:v>
                </c:pt>
                <c:pt idx="61">
                  <c:v>0.24608448030374899</c:v>
                </c:pt>
                <c:pt idx="62">
                  <c:v>0.21808258186995699</c:v>
                </c:pt>
                <c:pt idx="63">
                  <c:v>0.21986236355007099</c:v>
                </c:pt>
                <c:pt idx="64">
                  <c:v>0.31419079259610799</c:v>
                </c:pt>
                <c:pt idx="65">
                  <c:v>0.30339345040341698</c:v>
                </c:pt>
                <c:pt idx="66">
                  <c:v>0.29437588989084001</c:v>
                </c:pt>
                <c:pt idx="67">
                  <c:v>0.240270526815377</c:v>
                </c:pt>
                <c:pt idx="68">
                  <c:v>0.23172757475083</c:v>
                </c:pt>
                <c:pt idx="69">
                  <c:v>0.22899857617465499</c:v>
                </c:pt>
                <c:pt idx="70">
                  <c:v>0.21511627906976699</c:v>
                </c:pt>
                <c:pt idx="71">
                  <c:v>0.22164214523018499</c:v>
                </c:pt>
                <c:pt idx="72">
                  <c:v>0.218794494542002</c:v>
                </c:pt>
                <c:pt idx="73">
                  <c:v>0.22033697199810101</c:v>
                </c:pt>
                <c:pt idx="74">
                  <c:v>0.21630280018984299</c:v>
                </c:pt>
                <c:pt idx="75">
                  <c:v>0.23125296630280001</c:v>
                </c:pt>
                <c:pt idx="76">
                  <c:v>0.29924062648315097</c:v>
                </c:pt>
                <c:pt idx="77">
                  <c:v>0.23172757475083</c:v>
                </c:pt>
                <c:pt idx="78">
                  <c:v>0.29081632653061201</c:v>
                </c:pt>
                <c:pt idx="79">
                  <c:v>0.23516848599904999</c:v>
                </c:pt>
                <c:pt idx="80">
                  <c:v>0.30944470811580399</c:v>
                </c:pt>
                <c:pt idx="81">
                  <c:v>0.235287138111058</c:v>
                </c:pt>
                <c:pt idx="82">
                  <c:v>0.232320835310868</c:v>
                </c:pt>
                <c:pt idx="83">
                  <c:v>0.294257237778832</c:v>
                </c:pt>
                <c:pt idx="84">
                  <c:v>0.21867584242999499</c:v>
                </c:pt>
                <c:pt idx="85">
                  <c:v>0.30517323208353098</c:v>
                </c:pt>
                <c:pt idx="86">
                  <c:v>0.22650688182249601</c:v>
                </c:pt>
                <c:pt idx="87">
                  <c:v>0.27895111532985201</c:v>
                </c:pt>
                <c:pt idx="88">
                  <c:v>0.22626957759848099</c:v>
                </c:pt>
                <c:pt idx="89">
                  <c:v>0.22472710014238201</c:v>
                </c:pt>
                <c:pt idx="90">
                  <c:v>0.30054579971523399</c:v>
                </c:pt>
                <c:pt idx="91">
                  <c:v>0.23327005220692901</c:v>
                </c:pt>
                <c:pt idx="92">
                  <c:v>0.21642145230185</c:v>
                </c:pt>
                <c:pt idx="93">
                  <c:v>0.304817275747508</c:v>
                </c:pt>
                <c:pt idx="94">
                  <c:v>0.31146179401993301</c:v>
                </c:pt>
                <c:pt idx="95">
                  <c:v>0.222828666350261</c:v>
                </c:pt>
                <c:pt idx="96">
                  <c:v>0.30422401518747</c:v>
                </c:pt>
                <c:pt idx="97">
                  <c:v>0.21642145230185</c:v>
                </c:pt>
                <c:pt idx="98">
                  <c:v>0.226744186046511</c:v>
                </c:pt>
                <c:pt idx="99">
                  <c:v>0.30398671096345498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5488"/>
        <c:axId val="95997312"/>
      </c:lineChart>
      <c:catAx>
        <c:axId val="578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997312"/>
        <c:crosses val="autoZero"/>
        <c:auto val="1"/>
        <c:lblAlgn val="ctr"/>
        <c:lblOffset val="100"/>
        <c:noMultiLvlLbl val="0"/>
      </c:catAx>
      <c:valAx>
        <c:axId val="95997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785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="0"/>
              <a:t>Błąd</a:t>
            </a:r>
            <a:r>
              <a:rPr lang="pl-PL" b="0" baseline="0"/>
              <a:t> uczenia</a:t>
            </a:r>
            <a:endParaRPr lang="pl-PL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'Sieć wielowarstwowa'!$M$2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'Sieć wielowarstwowa'!$M$3:$M$1262</c:f>
              <c:numCache>
                <c:formatCode>General</c:formatCode>
                <c:ptCount val="1260"/>
                <c:pt idx="0">
                  <c:v>0</c:v>
                </c:pt>
                <c:pt idx="1">
                  <c:v>0.26656544363597301</c:v>
                </c:pt>
                <c:pt idx="2">
                  <c:v>0.45345359114261402</c:v>
                </c:pt>
                <c:pt idx="3">
                  <c:v>0.25350256151624001</c:v>
                </c:pt>
                <c:pt idx="4">
                  <c:v>0.339276919135866</c:v>
                </c:pt>
                <c:pt idx="5">
                  <c:v>0.25103241526388598</c:v>
                </c:pt>
                <c:pt idx="6">
                  <c:v>0.26119092543642097</c:v>
                </c:pt>
                <c:pt idx="7">
                  <c:v>0.24573261533254101</c:v>
                </c:pt>
                <c:pt idx="8">
                  <c:v>0.23637961325566501</c:v>
                </c:pt>
                <c:pt idx="9">
                  <c:v>0.23259878892328401</c:v>
                </c:pt>
                <c:pt idx="10">
                  <c:v>0.22229137595058601</c:v>
                </c:pt>
                <c:pt idx="11">
                  <c:v>0.21196204919682601</c:v>
                </c:pt>
                <c:pt idx="12">
                  <c:v>0.202489297899141</c:v>
                </c:pt>
                <c:pt idx="13">
                  <c:v>0.19310089484284301</c:v>
                </c:pt>
                <c:pt idx="14">
                  <c:v>0.18507414040422901</c:v>
                </c:pt>
                <c:pt idx="15">
                  <c:v>0.17654086210223199</c:v>
                </c:pt>
                <c:pt idx="16">
                  <c:v>0.16989778023264701</c:v>
                </c:pt>
                <c:pt idx="17">
                  <c:v>0.16437681719595601</c:v>
                </c:pt>
                <c:pt idx="18">
                  <c:v>0.164916134005756</c:v>
                </c:pt>
                <c:pt idx="19">
                  <c:v>0.16041194549368501</c:v>
                </c:pt>
                <c:pt idx="20">
                  <c:v>0.15925607215117599</c:v>
                </c:pt>
                <c:pt idx="21">
                  <c:v>0.15686843694394201</c:v>
                </c:pt>
                <c:pt idx="22">
                  <c:v>0.154760087909319</c:v>
                </c:pt>
                <c:pt idx="23">
                  <c:v>0.15296718454894101</c:v>
                </c:pt>
                <c:pt idx="24">
                  <c:v>0.15121623740187401</c:v>
                </c:pt>
                <c:pt idx="25">
                  <c:v>0.150102624224113</c:v>
                </c:pt>
                <c:pt idx="26">
                  <c:v>0.151136418983563</c:v>
                </c:pt>
                <c:pt idx="27">
                  <c:v>0.14931448704894701</c:v>
                </c:pt>
                <c:pt idx="28">
                  <c:v>0.148310626596205</c:v>
                </c:pt>
                <c:pt idx="29">
                  <c:v>0.147255539508893</c:v>
                </c:pt>
                <c:pt idx="30">
                  <c:v>0.14594536106657</c:v>
                </c:pt>
                <c:pt idx="31">
                  <c:v>0.14455418158087099</c:v>
                </c:pt>
                <c:pt idx="32">
                  <c:v>0.14318831090509801</c:v>
                </c:pt>
                <c:pt idx="33">
                  <c:v>0.14168838299192801</c:v>
                </c:pt>
                <c:pt idx="34">
                  <c:v>0.14063465231309</c:v>
                </c:pt>
                <c:pt idx="35">
                  <c:v>0.14009602681128799</c:v>
                </c:pt>
                <c:pt idx="36">
                  <c:v>0.13951632780026299</c:v>
                </c:pt>
                <c:pt idx="37">
                  <c:v>0.13882699661512701</c:v>
                </c:pt>
                <c:pt idx="38">
                  <c:v>0.13776239460671599</c:v>
                </c:pt>
                <c:pt idx="39">
                  <c:v>0.136793257178875</c:v>
                </c:pt>
                <c:pt idx="40">
                  <c:v>0.1359068542395</c:v>
                </c:pt>
                <c:pt idx="41">
                  <c:v>0.13471494607766499</c:v>
                </c:pt>
                <c:pt idx="42">
                  <c:v>0.133433689654089</c:v>
                </c:pt>
                <c:pt idx="43">
                  <c:v>0.13247040143570299</c:v>
                </c:pt>
                <c:pt idx="44">
                  <c:v>0.13038607720437501</c:v>
                </c:pt>
                <c:pt idx="45">
                  <c:v>0.129871341439944</c:v>
                </c:pt>
                <c:pt idx="46">
                  <c:v>0.13014572085392601</c:v>
                </c:pt>
                <c:pt idx="47">
                  <c:v>0.129954019356251</c:v>
                </c:pt>
                <c:pt idx="48">
                  <c:v>0.12823156394966201</c:v>
                </c:pt>
                <c:pt idx="49">
                  <c:v>0.12807894609767501</c:v>
                </c:pt>
                <c:pt idx="50">
                  <c:v>0.12739068767322101</c:v>
                </c:pt>
                <c:pt idx="51">
                  <c:v>0.126519078584864</c:v>
                </c:pt>
                <c:pt idx="52">
                  <c:v>0.12605032474304401</c:v>
                </c:pt>
                <c:pt idx="53">
                  <c:v>0.12558705516683699</c:v>
                </c:pt>
                <c:pt idx="54">
                  <c:v>0.12536831981141799</c:v>
                </c:pt>
                <c:pt idx="55">
                  <c:v>0.12441601527344499</c:v>
                </c:pt>
                <c:pt idx="56">
                  <c:v>0.124329525145136</c:v>
                </c:pt>
                <c:pt idx="57">
                  <c:v>0.123513297082896</c:v>
                </c:pt>
                <c:pt idx="58">
                  <c:v>0.123598400216891</c:v>
                </c:pt>
                <c:pt idx="59">
                  <c:v>0.122976433390629</c:v>
                </c:pt>
                <c:pt idx="60">
                  <c:v>0.123086530364059</c:v>
                </c:pt>
                <c:pt idx="61">
                  <c:v>0.122159815309917</c:v>
                </c:pt>
                <c:pt idx="62">
                  <c:v>0.121658475365227</c:v>
                </c:pt>
                <c:pt idx="63">
                  <c:v>0.121230360049425</c:v>
                </c:pt>
                <c:pt idx="64">
                  <c:v>0.12085876899921801</c:v>
                </c:pt>
                <c:pt idx="65">
                  <c:v>0.12046265200103699</c:v>
                </c:pt>
                <c:pt idx="66">
                  <c:v>0.12057605916711001</c:v>
                </c:pt>
                <c:pt idx="67">
                  <c:v>0.120526795897719</c:v>
                </c:pt>
                <c:pt idx="68">
                  <c:v>0.12024220450426699</c:v>
                </c:pt>
                <c:pt idx="69">
                  <c:v>0.120208951017216</c:v>
                </c:pt>
                <c:pt idx="70">
                  <c:v>0.120141448640982</c:v>
                </c:pt>
                <c:pt idx="71">
                  <c:v>0.12080275683941</c:v>
                </c:pt>
                <c:pt idx="72">
                  <c:v>0.121380544891577</c:v>
                </c:pt>
                <c:pt idx="73">
                  <c:v>0.12221292384298101</c:v>
                </c:pt>
                <c:pt idx="74">
                  <c:v>0.123803641294809</c:v>
                </c:pt>
                <c:pt idx="75">
                  <c:v>0.12664502410794601</c:v>
                </c:pt>
                <c:pt idx="76">
                  <c:v>0.13067702771006001</c:v>
                </c:pt>
                <c:pt idx="77">
                  <c:v>0.13557781813323699</c:v>
                </c:pt>
                <c:pt idx="78">
                  <c:v>0.143025184388518</c:v>
                </c:pt>
                <c:pt idx="79">
                  <c:v>0.14929640241673001</c:v>
                </c:pt>
                <c:pt idx="80">
                  <c:v>0.153916927744152</c:v>
                </c:pt>
                <c:pt idx="81">
                  <c:v>0.15664625764417101</c:v>
                </c:pt>
                <c:pt idx="82">
                  <c:v>0.15901060554006199</c:v>
                </c:pt>
                <c:pt idx="83">
                  <c:v>0.207519095144165</c:v>
                </c:pt>
                <c:pt idx="84">
                  <c:v>0.26184700976044301</c:v>
                </c:pt>
                <c:pt idx="85">
                  <c:v>0.30073861799973201</c:v>
                </c:pt>
                <c:pt idx="86">
                  <c:v>0.323870152946374</c:v>
                </c:pt>
                <c:pt idx="87">
                  <c:v>0.33185383441202598</c:v>
                </c:pt>
                <c:pt idx="88">
                  <c:v>0.31888894603345402</c:v>
                </c:pt>
                <c:pt idx="89">
                  <c:v>0.28157789084347101</c:v>
                </c:pt>
                <c:pt idx="90">
                  <c:v>0.25214836537347302</c:v>
                </c:pt>
                <c:pt idx="91">
                  <c:v>0.20086199841552799</c:v>
                </c:pt>
                <c:pt idx="92">
                  <c:v>0.20009740930613401</c:v>
                </c:pt>
                <c:pt idx="93">
                  <c:v>0.19991732464752299</c:v>
                </c:pt>
                <c:pt idx="94">
                  <c:v>0.19953598529439301</c:v>
                </c:pt>
                <c:pt idx="95">
                  <c:v>0.19564970851121399</c:v>
                </c:pt>
                <c:pt idx="96">
                  <c:v>0.19256958395392501</c:v>
                </c:pt>
                <c:pt idx="97">
                  <c:v>0.18734139498364899</c:v>
                </c:pt>
                <c:pt idx="98">
                  <c:v>0.178915859671608</c:v>
                </c:pt>
                <c:pt idx="99">
                  <c:v>0.17588291767571099</c:v>
                </c:pt>
                <c:pt idx="100">
                  <c:v>0.17790512917628801</c:v>
                </c:pt>
                <c:pt idx="101">
                  <c:v>0.174337701424396</c:v>
                </c:pt>
                <c:pt idx="102">
                  <c:v>0.17099283299423201</c:v>
                </c:pt>
                <c:pt idx="103">
                  <c:v>0.17263247035482701</c:v>
                </c:pt>
                <c:pt idx="104">
                  <c:v>0.166602978185031</c:v>
                </c:pt>
                <c:pt idx="105">
                  <c:v>0.167217459580522</c:v>
                </c:pt>
                <c:pt idx="106">
                  <c:v>0.16291863338672</c:v>
                </c:pt>
                <c:pt idx="107">
                  <c:v>0.16378123302588499</c:v>
                </c:pt>
                <c:pt idx="108">
                  <c:v>0.163261454591901</c:v>
                </c:pt>
                <c:pt idx="109">
                  <c:v>0.16235933489568699</c:v>
                </c:pt>
                <c:pt idx="110">
                  <c:v>0.161854516716575</c:v>
                </c:pt>
                <c:pt idx="111">
                  <c:v>0.158839119539775</c:v>
                </c:pt>
                <c:pt idx="112">
                  <c:v>0.15695418711744499</c:v>
                </c:pt>
                <c:pt idx="113">
                  <c:v>0.153049738286928</c:v>
                </c:pt>
                <c:pt idx="114">
                  <c:v>0.15375625270570201</c:v>
                </c:pt>
                <c:pt idx="115">
                  <c:v>0.15064676296551899</c:v>
                </c:pt>
                <c:pt idx="116">
                  <c:v>0.148720317838515</c:v>
                </c:pt>
                <c:pt idx="117">
                  <c:v>0.146418660277541</c:v>
                </c:pt>
                <c:pt idx="118">
                  <c:v>0.14566630874105899</c:v>
                </c:pt>
                <c:pt idx="119">
                  <c:v>0.14179872188151699</c:v>
                </c:pt>
                <c:pt idx="120">
                  <c:v>0.14118663606293799</c:v>
                </c:pt>
                <c:pt idx="121">
                  <c:v>0.14502076021620999</c:v>
                </c:pt>
                <c:pt idx="122">
                  <c:v>0.15803167615035699</c:v>
                </c:pt>
                <c:pt idx="123">
                  <c:v>0.14386029613002799</c:v>
                </c:pt>
                <c:pt idx="124">
                  <c:v>0.143273025093898</c:v>
                </c:pt>
                <c:pt idx="125">
                  <c:v>0.140137620683812</c:v>
                </c:pt>
                <c:pt idx="126">
                  <c:v>0.13957784809148399</c:v>
                </c:pt>
                <c:pt idx="127">
                  <c:v>0.14223762224148301</c:v>
                </c:pt>
                <c:pt idx="128">
                  <c:v>0.13917078581411499</c:v>
                </c:pt>
                <c:pt idx="129">
                  <c:v>0.139744467868991</c:v>
                </c:pt>
                <c:pt idx="130">
                  <c:v>0.13991775089417199</c:v>
                </c:pt>
                <c:pt idx="131">
                  <c:v>0.13967087879332299</c:v>
                </c:pt>
                <c:pt idx="132">
                  <c:v>0.14739308840819401</c:v>
                </c:pt>
                <c:pt idx="133">
                  <c:v>0.13891188186880701</c:v>
                </c:pt>
                <c:pt idx="134">
                  <c:v>0.139465244297139</c:v>
                </c:pt>
                <c:pt idx="135">
                  <c:v>0.138587285158628</c:v>
                </c:pt>
                <c:pt idx="136">
                  <c:v>0.13797562824356699</c:v>
                </c:pt>
                <c:pt idx="137">
                  <c:v>0.139052756407402</c:v>
                </c:pt>
                <c:pt idx="138">
                  <c:v>0.13750922552310199</c:v>
                </c:pt>
                <c:pt idx="139">
                  <c:v>0.13741210954432301</c:v>
                </c:pt>
                <c:pt idx="140">
                  <c:v>0.13671151125742401</c:v>
                </c:pt>
                <c:pt idx="141">
                  <c:v>0.138972361564449</c:v>
                </c:pt>
                <c:pt idx="142">
                  <c:v>0.13621871227659699</c:v>
                </c:pt>
                <c:pt idx="143">
                  <c:v>0.13560820213921501</c:v>
                </c:pt>
                <c:pt idx="144">
                  <c:v>0.13635991580353199</c:v>
                </c:pt>
                <c:pt idx="145">
                  <c:v>0.14334507527167001</c:v>
                </c:pt>
                <c:pt idx="146">
                  <c:v>0.14070351962175001</c:v>
                </c:pt>
                <c:pt idx="147">
                  <c:v>0.13716370896763799</c:v>
                </c:pt>
                <c:pt idx="148">
                  <c:v>0.13399502412525599</c:v>
                </c:pt>
                <c:pt idx="149">
                  <c:v>0.13685101187820101</c:v>
                </c:pt>
                <c:pt idx="150">
                  <c:v>0.13354599199007999</c:v>
                </c:pt>
                <c:pt idx="151">
                  <c:v>0.13205248244205101</c:v>
                </c:pt>
                <c:pt idx="152">
                  <c:v>0.13216426914419099</c:v>
                </c:pt>
                <c:pt idx="153">
                  <c:v>0.131210338055191</c:v>
                </c:pt>
                <c:pt idx="154">
                  <c:v>0.13143973973798201</c:v>
                </c:pt>
                <c:pt idx="155">
                  <c:v>0.13074557461718</c:v>
                </c:pt>
                <c:pt idx="156">
                  <c:v>0.129603971863859</c:v>
                </c:pt>
                <c:pt idx="157">
                  <c:v>0.13091483242173799</c:v>
                </c:pt>
                <c:pt idx="158">
                  <c:v>0.13015524195852801</c:v>
                </c:pt>
                <c:pt idx="159">
                  <c:v>0.130663957163178</c:v>
                </c:pt>
                <c:pt idx="160">
                  <c:v>0.130246110353894</c:v>
                </c:pt>
                <c:pt idx="161">
                  <c:v>0.12925506815237101</c:v>
                </c:pt>
                <c:pt idx="162">
                  <c:v>0.12835428531148099</c:v>
                </c:pt>
                <c:pt idx="163">
                  <c:v>0.128614532874336</c:v>
                </c:pt>
                <c:pt idx="164">
                  <c:v>0.12893371914979501</c:v>
                </c:pt>
                <c:pt idx="165">
                  <c:v>0.129705631185318</c:v>
                </c:pt>
                <c:pt idx="166">
                  <c:v>0.12852623299538299</c:v>
                </c:pt>
                <c:pt idx="167">
                  <c:v>0.12876411689952</c:v>
                </c:pt>
                <c:pt idx="168">
                  <c:v>0.12925977237865199</c:v>
                </c:pt>
                <c:pt idx="169">
                  <c:v>0.129053115444481</c:v>
                </c:pt>
                <c:pt idx="170">
                  <c:v>0.12825331700851</c:v>
                </c:pt>
                <c:pt idx="171">
                  <c:v>0.12817046472737301</c:v>
                </c:pt>
                <c:pt idx="172">
                  <c:v>0.12781883891632601</c:v>
                </c:pt>
                <c:pt idx="173">
                  <c:v>0.129343649990423</c:v>
                </c:pt>
                <c:pt idx="174">
                  <c:v>0.13244135437635099</c:v>
                </c:pt>
                <c:pt idx="175">
                  <c:v>0.128664955597662</c:v>
                </c:pt>
                <c:pt idx="176">
                  <c:v>0.12735690232279101</c:v>
                </c:pt>
                <c:pt idx="177">
                  <c:v>0.13149514559325301</c:v>
                </c:pt>
                <c:pt idx="178">
                  <c:v>0.12645239757333501</c:v>
                </c:pt>
                <c:pt idx="179">
                  <c:v>0.128602101247035</c:v>
                </c:pt>
                <c:pt idx="180">
                  <c:v>0.125682888774346</c:v>
                </c:pt>
                <c:pt idx="181">
                  <c:v>0.12561749409752701</c:v>
                </c:pt>
                <c:pt idx="182">
                  <c:v>0.1234042967001</c:v>
                </c:pt>
                <c:pt idx="183">
                  <c:v>0.12471552027914801</c:v>
                </c:pt>
                <c:pt idx="184">
                  <c:v>0.12185832622817901</c:v>
                </c:pt>
                <c:pt idx="185">
                  <c:v>0.122147172527016</c:v>
                </c:pt>
                <c:pt idx="186">
                  <c:v>0.12122161210191899</c:v>
                </c:pt>
                <c:pt idx="187">
                  <c:v>0.119706736180951</c:v>
                </c:pt>
                <c:pt idx="188">
                  <c:v>0.119630093241371</c:v>
                </c:pt>
                <c:pt idx="189">
                  <c:v>0.119730470153942</c:v>
                </c:pt>
                <c:pt idx="190">
                  <c:v>0.119745887172379</c:v>
                </c:pt>
                <c:pt idx="191">
                  <c:v>0.12017386385328201</c:v>
                </c:pt>
                <c:pt idx="192">
                  <c:v>0.119708306323556</c:v>
                </c:pt>
                <c:pt idx="193">
                  <c:v>0.118840705941608</c:v>
                </c:pt>
                <c:pt idx="194">
                  <c:v>0.118646210791079</c:v>
                </c:pt>
                <c:pt idx="195">
                  <c:v>0.118704353541289</c:v>
                </c:pt>
                <c:pt idx="196">
                  <c:v>0.118737253296788</c:v>
                </c:pt>
                <c:pt idx="197">
                  <c:v>0.118996711932669</c:v>
                </c:pt>
                <c:pt idx="198">
                  <c:v>0.119057597752318</c:v>
                </c:pt>
                <c:pt idx="199">
                  <c:v>0.119397399926423</c:v>
                </c:pt>
                <c:pt idx="200">
                  <c:v>0.11917540589388401</c:v>
                </c:pt>
                <c:pt idx="201">
                  <c:v>0.120070097891729</c:v>
                </c:pt>
                <c:pt idx="202">
                  <c:v>0.11905292708965801</c:v>
                </c:pt>
                <c:pt idx="203">
                  <c:v>0.11963244666787599</c:v>
                </c:pt>
                <c:pt idx="204">
                  <c:v>0.119406599657784</c:v>
                </c:pt>
                <c:pt idx="205">
                  <c:v>0.120180168037405</c:v>
                </c:pt>
                <c:pt idx="206">
                  <c:v>0.120636709582803</c:v>
                </c:pt>
                <c:pt idx="207">
                  <c:v>0.119412257641532</c:v>
                </c:pt>
                <c:pt idx="208">
                  <c:v>0.11892218742065799</c:v>
                </c:pt>
                <c:pt idx="209">
                  <c:v>0.119620201980046</c:v>
                </c:pt>
                <c:pt idx="210">
                  <c:v>0.12070923878859099</c:v>
                </c:pt>
                <c:pt idx="211">
                  <c:v>0.121834295717481</c:v>
                </c:pt>
                <c:pt idx="212">
                  <c:v>0.12492483517103301</c:v>
                </c:pt>
                <c:pt idx="213">
                  <c:v>0.12300952227753501</c:v>
                </c:pt>
                <c:pt idx="214">
                  <c:v>0.12155413339037401</c:v>
                </c:pt>
                <c:pt idx="215">
                  <c:v>0.12275851951135</c:v>
                </c:pt>
                <c:pt idx="216">
                  <c:v>0.121733052944914</c:v>
                </c:pt>
                <c:pt idx="217">
                  <c:v>0.12120132124340501</c:v>
                </c:pt>
                <c:pt idx="218">
                  <c:v>0.120639712813763</c:v>
                </c:pt>
                <c:pt idx="219">
                  <c:v>0.1206795420968</c:v>
                </c:pt>
                <c:pt idx="220">
                  <c:v>0.120584901662788</c:v>
                </c:pt>
                <c:pt idx="221">
                  <c:v>0.12007887342021301</c:v>
                </c:pt>
                <c:pt idx="222">
                  <c:v>0.118945180615482</c:v>
                </c:pt>
                <c:pt idx="223">
                  <c:v>0.119382003739099</c:v>
                </c:pt>
                <c:pt idx="224">
                  <c:v>0.11843810284411101</c:v>
                </c:pt>
                <c:pt idx="225">
                  <c:v>0.12118818548400399</c:v>
                </c:pt>
                <c:pt idx="226">
                  <c:v>0.11932909820899</c:v>
                </c:pt>
                <c:pt idx="227">
                  <c:v>0.11854519851301699</c:v>
                </c:pt>
                <c:pt idx="228">
                  <c:v>0.117722115250204</c:v>
                </c:pt>
                <c:pt idx="229">
                  <c:v>0.116582661161442</c:v>
                </c:pt>
                <c:pt idx="230">
                  <c:v>0.11648970407073</c:v>
                </c:pt>
                <c:pt idx="231">
                  <c:v>0.117424049948909</c:v>
                </c:pt>
                <c:pt idx="232">
                  <c:v>0.117509121753925</c:v>
                </c:pt>
                <c:pt idx="233">
                  <c:v>0.11741257661266701</c:v>
                </c:pt>
                <c:pt idx="234">
                  <c:v>0.118441814022879</c:v>
                </c:pt>
                <c:pt idx="235">
                  <c:v>0.118316299619832</c:v>
                </c:pt>
                <c:pt idx="236">
                  <c:v>0.11776611088686</c:v>
                </c:pt>
                <c:pt idx="237">
                  <c:v>0.119181318311174</c:v>
                </c:pt>
                <c:pt idx="238">
                  <c:v>0.11789515287991401</c:v>
                </c:pt>
                <c:pt idx="239">
                  <c:v>0.120407446681812</c:v>
                </c:pt>
                <c:pt idx="240">
                  <c:v>0.122308849697425</c:v>
                </c:pt>
                <c:pt idx="241">
                  <c:v>0.121211191723954</c:v>
                </c:pt>
                <c:pt idx="242">
                  <c:v>0.12125405805341199</c:v>
                </c:pt>
                <c:pt idx="243">
                  <c:v>0.11974025832705</c:v>
                </c:pt>
                <c:pt idx="244">
                  <c:v>0.122122670533565</c:v>
                </c:pt>
                <c:pt idx="245">
                  <c:v>0.120575030682278</c:v>
                </c:pt>
                <c:pt idx="246">
                  <c:v>0.124421754322703</c:v>
                </c:pt>
                <c:pt idx="247">
                  <c:v>0.122842327335417</c:v>
                </c:pt>
                <c:pt idx="248">
                  <c:v>0.122955894076146</c:v>
                </c:pt>
                <c:pt idx="249">
                  <c:v>0.124590805881127</c:v>
                </c:pt>
                <c:pt idx="250">
                  <c:v>0.12654499556513699</c:v>
                </c:pt>
                <c:pt idx="251">
                  <c:v>0.12546684210589101</c:v>
                </c:pt>
                <c:pt idx="252">
                  <c:v>0.12611042530127201</c:v>
                </c:pt>
                <c:pt idx="253">
                  <c:v>0.12819126673562101</c:v>
                </c:pt>
                <c:pt idx="254">
                  <c:v>0.12693614223222299</c:v>
                </c:pt>
                <c:pt idx="255">
                  <c:v>0.132226713338924</c:v>
                </c:pt>
                <c:pt idx="256">
                  <c:v>0.14822981761853299</c:v>
                </c:pt>
                <c:pt idx="257">
                  <c:v>0.16300602170201101</c:v>
                </c:pt>
                <c:pt idx="258">
                  <c:v>0.17765013698451701</c:v>
                </c:pt>
                <c:pt idx="259">
                  <c:v>0.18233486580121799</c:v>
                </c:pt>
                <c:pt idx="260">
                  <c:v>0.18346453394800999</c:v>
                </c:pt>
                <c:pt idx="261">
                  <c:v>0.181262259677958</c:v>
                </c:pt>
                <c:pt idx="262">
                  <c:v>0.180078238505611</c:v>
                </c:pt>
                <c:pt idx="263">
                  <c:v>0.174535478468482</c:v>
                </c:pt>
                <c:pt idx="264">
                  <c:v>0.18076949597038999</c:v>
                </c:pt>
                <c:pt idx="265">
                  <c:v>0.17378457888722501</c:v>
                </c:pt>
                <c:pt idx="266">
                  <c:v>0.17808374748248301</c:v>
                </c:pt>
                <c:pt idx="267">
                  <c:v>0.17149443838853601</c:v>
                </c:pt>
                <c:pt idx="268">
                  <c:v>0.173606698544159</c:v>
                </c:pt>
                <c:pt idx="269">
                  <c:v>0.17114885896356499</c:v>
                </c:pt>
                <c:pt idx="270">
                  <c:v>0.171588944694367</c:v>
                </c:pt>
                <c:pt idx="271">
                  <c:v>0.17624781476649001</c:v>
                </c:pt>
                <c:pt idx="272">
                  <c:v>0.19299841862538</c:v>
                </c:pt>
                <c:pt idx="273">
                  <c:v>0.21923678422399301</c:v>
                </c:pt>
                <c:pt idx="274">
                  <c:v>0.24500213029044501</c:v>
                </c:pt>
                <c:pt idx="275">
                  <c:v>0.253733144026559</c:v>
                </c:pt>
                <c:pt idx="276">
                  <c:v>0.26213067401104101</c:v>
                </c:pt>
                <c:pt idx="277">
                  <c:v>0.23210878622943901</c:v>
                </c:pt>
                <c:pt idx="278">
                  <c:v>0.234175548517945</c:v>
                </c:pt>
                <c:pt idx="279">
                  <c:v>0.22913882050481599</c:v>
                </c:pt>
                <c:pt idx="280">
                  <c:v>0.22345189333656801</c:v>
                </c:pt>
                <c:pt idx="281">
                  <c:v>0.219480674349713</c:v>
                </c:pt>
                <c:pt idx="282">
                  <c:v>0.21323764195822101</c:v>
                </c:pt>
                <c:pt idx="283">
                  <c:v>0.220255654007845</c:v>
                </c:pt>
                <c:pt idx="284">
                  <c:v>0.21108949170787</c:v>
                </c:pt>
                <c:pt idx="285">
                  <c:v>0.225061334099566</c:v>
                </c:pt>
                <c:pt idx="286">
                  <c:v>0.21919301287252199</c:v>
                </c:pt>
                <c:pt idx="287">
                  <c:v>0.221560999425988</c:v>
                </c:pt>
                <c:pt idx="288">
                  <c:v>0.22719871838302599</c:v>
                </c:pt>
                <c:pt idx="289">
                  <c:v>0.228768426452194</c:v>
                </c:pt>
                <c:pt idx="290">
                  <c:v>0.25817847311563302</c:v>
                </c:pt>
                <c:pt idx="291">
                  <c:v>0.271291990417725</c:v>
                </c:pt>
                <c:pt idx="292">
                  <c:v>0.28737161087014002</c:v>
                </c:pt>
                <c:pt idx="293">
                  <c:v>0.224512200322318</c:v>
                </c:pt>
                <c:pt idx="294">
                  <c:v>0.279730961827861</c:v>
                </c:pt>
                <c:pt idx="295">
                  <c:v>0.23525850276840901</c:v>
                </c:pt>
                <c:pt idx="296">
                  <c:v>0.22055267968973599</c:v>
                </c:pt>
                <c:pt idx="297">
                  <c:v>0.21671354181355101</c:v>
                </c:pt>
                <c:pt idx="298">
                  <c:v>0.22740387600956699</c:v>
                </c:pt>
                <c:pt idx="299">
                  <c:v>0.21018683990071499</c:v>
                </c:pt>
                <c:pt idx="300">
                  <c:v>0.20996719384108201</c:v>
                </c:pt>
                <c:pt idx="301">
                  <c:v>0.19971701587537</c:v>
                </c:pt>
                <c:pt idx="302">
                  <c:v>0.23128585638944099</c:v>
                </c:pt>
                <c:pt idx="303">
                  <c:v>0.19369940961138599</c:v>
                </c:pt>
                <c:pt idx="304">
                  <c:v>0.19825534525135799</c:v>
                </c:pt>
                <c:pt idx="305">
                  <c:v>0.229251296471984</c:v>
                </c:pt>
                <c:pt idx="306">
                  <c:v>0.191743125945606</c:v>
                </c:pt>
                <c:pt idx="307">
                  <c:v>0.19068717235956301</c:v>
                </c:pt>
                <c:pt idx="308">
                  <c:v>0.21179579308246599</c:v>
                </c:pt>
                <c:pt idx="309">
                  <c:v>0.19146661813382301</c:v>
                </c:pt>
                <c:pt idx="310">
                  <c:v>0.19167304975455299</c:v>
                </c:pt>
                <c:pt idx="311">
                  <c:v>0.22439151679021499</c:v>
                </c:pt>
                <c:pt idx="312">
                  <c:v>0.189692000369485</c:v>
                </c:pt>
                <c:pt idx="313">
                  <c:v>0.19084834966454201</c:v>
                </c:pt>
                <c:pt idx="314">
                  <c:v>0.22500002950557099</c:v>
                </c:pt>
                <c:pt idx="315">
                  <c:v>0.19451384715495201</c:v>
                </c:pt>
                <c:pt idx="316">
                  <c:v>0.20018690391247901</c:v>
                </c:pt>
                <c:pt idx="317">
                  <c:v>0.20196180715468501</c:v>
                </c:pt>
                <c:pt idx="318">
                  <c:v>0.19972153682517901</c:v>
                </c:pt>
                <c:pt idx="319">
                  <c:v>0.19867555314344301</c:v>
                </c:pt>
                <c:pt idx="320">
                  <c:v>0.19295762538529901</c:v>
                </c:pt>
                <c:pt idx="321">
                  <c:v>0.19130202959335099</c:v>
                </c:pt>
                <c:pt idx="322">
                  <c:v>0.18530328460155501</c:v>
                </c:pt>
                <c:pt idx="323">
                  <c:v>0.180099216261731</c:v>
                </c:pt>
                <c:pt idx="324">
                  <c:v>0.179080988183066</c:v>
                </c:pt>
                <c:pt idx="325">
                  <c:v>0.180382695683725</c:v>
                </c:pt>
                <c:pt idx="326">
                  <c:v>0.17906892652616399</c:v>
                </c:pt>
                <c:pt idx="327">
                  <c:v>0.18072650500443499</c:v>
                </c:pt>
                <c:pt idx="328">
                  <c:v>0.19312971104211099</c:v>
                </c:pt>
                <c:pt idx="329">
                  <c:v>0.18141865144184299</c:v>
                </c:pt>
                <c:pt idx="330">
                  <c:v>0.17608045637324701</c:v>
                </c:pt>
                <c:pt idx="331">
                  <c:v>0.180706454659776</c:v>
                </c:pt>
                <c:pt idx="332">
                  <c:v>0.17531950087710499</c:v>
                </c:pt>
                <c:pt idx="333">
                  <c:v>0.170896512276627</c:v>
                </c:pt>
                <c:pt idx="334">
                  <c:v>0.17264668849554499</c:v>
                </c:pt>
                <c:pt idx="335">
                  <c:v>0.16919302230400901</c:v>
                </c:pt>
                <c:pt idx="336">
                  <c:v>0.166295711640529</c:v>
                </c:pt>
                <c:pt idx="337">
                  <c:v>0.16615113239468199</c:v>
                </c:pt>
                <c:pt idx="338">
                  <c:v>0.167123770544955</c:v>
                </c:pt>
                <c:pt idx="339">
                  <c:v>0.16822762881725001</c:v>
                </c:pt>
                <c:pt idx="340">
                  <c:v>0.16974600525560801</c:v>
                </c:pt>
                <c:pt idx="341">
                  <c:v>0.170039701706796</c:v>
                </c:pt>
                <c:pt idx="342">
                  <c:v>0.17098610055842101</c:v>
                </c:pt>
                <c:pt idx="343">
                  <c:v>0.17126795615236401</c:v>
                </c:pt>
                <c:pt idx="344">
                  <c:v>0.170947766486898</c:v>
                </c:pt>
                <c:pt idx="345">
                  <c:v>0.17355038636282399</c:v>
                </c:pt>
                <c:pt idx="346">
                  <c:v>0.172231838619229</c:v>
                </c:pt>
                <c:pt idx="347">
                  <c:v>0.16875760500329201</c:v>
                </c:pt>
                <c:pt idx="348">
                  <c:v>0.17374728451600699</c:v>
                </c:pt>
                <c:pt idx="349">
                  <c:v>0.16912050127707501</c:v>
                </c:pt>
                <c:pt idx="350">
                  <c:v>0.16632609147864799</c:v>
                </c:pt>
                <c:pt idx="351">
                  <c:v>0.192543781625514</c:v>
                </c:pt>
                <c:pt idx="352">
                  <c:v>0.18995832758438899</c:v>
                </c:pt>
                <c:pt idx="353">
                  <c:v>0.188042244034763</c:v>
                </c:pt>
                <c:pt idx="354">
                  <c:v>0.190172027854484</c:v>
                </c:pt>
                <c:pt idx="355">
                  <c:v>0.190583484773763</c:v>
                </c:pt>
                <c:pt idx="356">
                  <c:v>0.16871488774110099</c:v>
                </c:pt>
                <c:pt idx="357">
                  <c:v>0.18642720205346899</c:v>
                </c:pt>
                <c:pt idx="358">
                  <c:v>0.186944129392106</c:v>
                </c:pt>
                <c:pt idx="359">
                  <c:v>0.17319751556984</c:v>
                </c:pt>
                <c:pt idx="360">
                  <c:v>0.17724098787711401</c:v>
                </c:pt>
                <c:pt idx="361">
                  <c:v>0.17839832898254801</c:v>
                </c:pt>
                <c:pt idx="362">
                  <c:v>0.178065910533658</c:v>
                </c:pt>
                <c:pt idx="363">
                  <c:v>0.18428531849673299</c:v>
                </c:pt>
                <c:pt idx="364">
                  <c:v>0.183275605435397</c:v>
                </c:pt>
                <c:pt idx="365">
                  <c:v>0.191441415925271</c:v>
                </c:pt>
                <c:pt idx="366">
                  <c:v>0.19226364362509801</c:v>
                </c:pt>
                <c:pt idx="367">
                  <c:v>0.19416571845672301</c:v>
                </c:pt>
                <c:pt idx="368">
                  <c:v>0.19033098840182899</c:v>
                </c:pt>
                <c:pt idx="369">
                  <c:v>0.18286990526590699</c:v>
                </c:pt>
                <c:pt idx="370">
                  <c:v>0.18341830619042801</c:v>
                </c:pt>
                <c:pt idx="371">
                  <c:v>0.17959467292341</c:v>
                </c:pt>
                <c:pt idx="372">
                  <c:v>0.17696077297421001</c:v>
                </c:pt>
                <c:pt idx="373">
                  <c:v>0.176988512523372</c:v>
                </c:pt>
                <c:pt idx="374">
                  <c:v>0.17284339950751301</c:v>
                </c:pt>
                <c:pt idx="375">
                  <c:v>0.174013015445316</c:v>
                </c:pt>
                <c:pt idx="376">
                  <c:v>0.16984894767915601</c:v>
                </c:pt>
                <c:pt idx="377">
                  <c:v>0.17595131709564299</c:v>
                </c:pt>
                <c:pt idx="378">
                  <c:v>0.17151055668463699</c:v>
                </c:pt>
                <c:pt idx="379">
                  <c:v>0.173630778260317</c:v>
                </c:pt>
                <c:pt idx="380">
                  <c:v>0.17031854104307201</c:v>
                </c:pt>
                <c:pt idx="381">
                  <c:v>0.172347500022836</c:v>
                </c:pt>
                <c:pt idx="382">
                  <c:v>0.17202740653172099</c:v>
                </c:pt>
                <c:pt idx="383">
                  <c:v>0.16456628859939601</c:v>
                </c:pt>
                <c:pt idx="384">
                  <c:v>0.159268046268948</c:v>
                </c:pt>
                <c:pt idx="385">
                  <c:v>0.17179478558293801</c:v>
                </c:pt>
                <c:pt idx="386">
                  <c:v>0.15274163278745501</c:v>
                </c:pt>
                <c:pt idx="387">
                  <c:v>0.168771470990628</c:v>
                </c:pt>
                <c:pt idx="388">
                  <c:v>0.15756955793003299</c:v>
                </c:pt>
                <c:pt idx="389">
                  <c:v>0.16317013467035199</c:v>
                </c:pt>
                <c:pt idx="390">
                  <c:v>0.16226757003042</c:v>
                </c:pt>
                <c:pt idx="391">
                  <c:v>0.15064430758321701</c:v>
                </c:pt>
                <c:pt idx="392">
                  <c:v>0.163668969857483</c:v>
                </c:pt>
                <c:pt idx="393">
                  <c:v>0.158174741555866</c:v>
                </c:pt>
                <c:pt idx="394">
                  <c:v>0.157876640683693</c:v>
                </c:pt>
                <c:pt idx="395">
                  <c:v>0.152081595185002</c:v>
                </c:pt>
                <c:pt idx="396">
                  <c:v>0.154156183578877</c:v>
                </c:pt>
                <c:pt idx="397">
                  <c:v>0.15745039762701801</c:v>
                </c:pt>
                <c:pt idx="398">
                  <c:v>0.153130155185707</c:v>
                </c:pt>
                <c:pt idx="399">
                  <c:v>0.153970139477418</c:v>
                </c:pt>
                <c:pt idx="400">
                  <c:v>0.15243337211911601</c:v>
                </c:pt>
                <c:pt idx="401">
                  <c:v>0.15192302184464099</c:v>
                </c:pt>
                <c:pt idx="402">
                  <c:v>0.15301175338973</c:v>
                </c:pt>
                <c:pt idx="403">
                  <c:v>0.16276165857974301</c:v>
                </c:pt>
                <c:pt idx="404">
                  <c:v>0.15123174730795699</c:v>
                </c:pt>
                <c:pt idx="405">
                  <c:v>0.153384769587601</c:v>
                </c:pt>
                <c:pt idx="406">
                  <c:v>0.16311268934444301</c:v>
                </c:pt>
                <c:pt idx="407">
                  <c:v>0.158461468118514</c:v>
                </c:pt>
                <c:pt idx="408">
                  <c:v>0.15845576037190501</c:v>
                </c:pt>
                <c:pt idx="409">
                  <c:v>0.15258237733659399</c:v>
                </c:pt>
                <c:pt idx="410">
                  <c:v>0.16241435010883601</c:v>
                </c:pt>
                <c:pt idx="411">
                  <c:v>0.160204243337566</c:v>
                </c:pt>
                <c:pt idx="412">
                  <c:v>0.161124414196468</c:v>
                </c:pt>
                <c:pt idx="413">
                  <c:v>0.15940585574629501</c:v>
                </c:pt>
                <c:pt idx="414">
                  <c:v>0.15676258457265699</c:v>
                </c:pt>
                <c:pt idx="415">
                  <c:v>0.15761091461756299</c:v>
                </c:pt>
                <c:pt idx="416">
                  <c:v>0.15331482641614499</c:v>
                </c:pt>
                <c:pt idx="417">
                  <c:v>0.15725315143962501</c:v>
                </c:pt>
                <c:pt idx="418">
                  <c:v>0.15474698994170899</c:v>
                </c:pt>
                <c:pt idx="419">
                  <c:v>0.15531462288193101</c:v>
                </c:pt>
                <c:pt idx="420">
                  <c:v>0.155515293393577</c:v>
                </c:pt>
                <c:pt idx="421">
                  <c:v>0.15501407944269699</c:v>
                </c:pt>
                <c:pt idx="422">
                  <c:v>0.15317605152882199</c:v>
                </c:pt>
                <c:pt idx="423">
                  <c:v>0.15525024818274499</c:v>
                </c:pt>
                <c:pt idx="424">
                  <c:v>0.149443158717179</c:v>
                </c:pt>
                <c:pt idx="425">
                  <c:v>0.15125725821331901</c:v>
                </c:pt>
                <c:pt idx="426">
                  <c:v>0.15351238380540699</c:v>
                </c:pt>
                <c:pt idx="427">
                  <c:v>0.149953281000168</c:v>
                </c:pt>
                <c:pt idx="428">
                  <c:v>0.149459239046908</c:v>
                </c:pt>
                <c:pt idx="429">
                  <c:v>0.15155443508469099</c:v>
                </c:pt>
                <c:pt idx="430">
                  <c:v>0.15147961087967901</c:v>
                </c:pt>
                <c:pt idx="431">
                  <c:v>0.150980438735307</c:v>
                </c:pt>
                <c:pt idx="432">
                  <c:v>0.15250746514609301</c:v>
                </c:pt>
                <c:pt idx="433">
                  <c:v>0.15241698733419701</c:v>
                </c:pt>
                <c:pt idx="434">
                  <c:v>0.151467462525848</c:v>
                </c:pt>
                <c:pt idx="435">
                  <c:v>0.15078641769947801</c:v>
                </c:pt>
                <c:pt idx="436">
                  <c:v>0.14852350480776699</c:v>
                </c:pt>
                <c:pt idx="437">
                  <c:v>0.149272213651548</c:v>
                </c:pt>
                <c:pt idx="438">
                  <c:v>0.147997837958732</c:v>
                </c:pt>
                <c:pt idx="439">
                  <c:v>0.14797587172506901</c:v>
                </c:pt>
                <c:pt idx="440">
                  <c:v>0.148949071354334</c:v>
                </c:pt>
                <c:pt idx="441">
                  <c:v>0.14691856580163601</c:v>
                </c:pt>
                <c:pt idx="442">
                  <c:v>0.14718662503028701</c:v>
                </c:pt>
                <c:pt idx="443">
                  <c:v>0.14683875518353201</c:v>
                </c:pt>
                <c:pt idx="444">
                  <c:v>0.14487299309517801</c:v>
                </c:pt>
                <c:pt idx="445">
                  <c:v>0.14597825032731701</c:v>
                </c:pt>
                <c:pt idx="446">
                  <c:v>0.14740062246239999</c:v>
                </c:pt>
                <c:pt idx="447">
                  <c:v>0.14742752664960501</c:v>
                </c:pt>
                <c:pt idx="448">
                  <c:v>0.14705149704103701</c:v>
                </c:pt>
                <c:pt idx="449">
                  <c:v>0.147622051239166</c:v>
                </c:pt>
                <c:pt idx="450">
                  <c:v>0.14716225711019501</c:v>
                </c:pt>
                <c:pt idx="451">
                  <c:v>0.149940548908751</c:v>
                </c:pt>
                <c:pt idx="452">
                  <c:v>0.150043647425115</c:v>
                </c:pt>
                <c:pt idx="453">
                  <c:v>0.14743794930943699</c:v>
                </c:pt>
                <c:pt idx="454">
                  <c:v>0.15158110404328701</c:v>
                </c:pt>
                <c:pt idx="455">
                  <c:v>0.14828138451436401</c:v>
                </c:pt>
                <c:pt idx="456">
                  <c:v>0.14931958507419099</c:v>
                </c:pt>
                <c:pt idx="457">
                  <c:v>0.15088782497723799</c:v>
                </c:pt>
                <c:pt idx="458">
                  <c:v>0.148276836961414</c:v>
                </c:pt>
                <c:pt idx="459">
                  <c:v>0.14662910366800999</c:v>
                </c:pt>
                <c:pt idx="460">
                  <c:v>0.149528918904171</c:v>
                </c:pt>
                <c:pt idx="461">
                  <c:v>0.14904478543667901</c:v>
                </c:pt>
                <c:pt idx="462">
                  <c:v>0.15188898868553299</c:v>
                </c:pt>
                <c:pt idx="463">
                  <c:v>0.15198087278191399</c:v>
                </c:pt>
                <c:pt idx="464">
                  <c:v>0.15888656421825301</c:v>
                </c:pt>
                <c:pt idx="465">
                  <c:v>0.15566347237719999</c:v>
                </c:pt>
                <c:pt idx="466">
                  <c:v>0.152968486711371</c:v>
                </c:pt>
                <c:pt idx="467">
                  <c:v>0.15080215037618699</c:v>
                </c:pt>
                <c:pt idx="468">
                  <c:v>0.15827864226791799</c:v>
                </c:pt>
                <c:pt idx="469">
                  <c:v>0.146447660465474</c:v>
                </c:pt>
                <c:pt idx="470">
                  <c:v>0.15163955901385401</c:v>
                </c:pt>
                <c:pt idx="471">
                  <c:v>0.14886210506073799</c:v>
                </c:pt>
                <c:pt idx="472">
                  <c:v>0.14543874353903199</c:v>
                </c:pt>
                <c:pt idx="473">
                  <c:v>0.14655627418382</c:v>
                </c:pt>
                <c:pt idx="474">
                  <c:v>0.14747493912683801</c:v>
                </c:pt>
                <c:pt idx="475">
                  <c:v>0.14244875789910899</c:v>
                </c:pt>
                <c:pt idx="476">
                  <c:v>0.14646965862463801</c:v>
                </c:pt>
                <c:pt idx="477">
                  <c:v>0.14729165925642401</c:v>
                </c:pt>
                <c:pt idx="478">
                  <c:v>0.154058658900249</c:v>
                </c:pt>
                <c:pt idx="479">
                  <c:v>0.15054223105312201</c:v>
                </c:pt>
                <c:pt idx="480">
                  <c:v>0.143698830024131</c:v>
                </c:pt>
                <c:pt idx="481">
                  <c:v>0.14532465770459099</c:v>
                </c:pt>
                <c:pt idx="482">
                  <c:v>0.148541775814411</c:v>
                </c:pt>
                <c:pt idx="483">
                  <c:v>0.142231308035799</c:v>
                </c:pt>
                <c:pt idx="484">
                  <c:v>0.14321259850968601</c:v>
                </c:pt>
                <c:pt idx="485">
                  <c:v>0.145859611327287</c:v>
                </c:pt>
                <c:pt idx="486">
                  <c:v>0.14234425086454899</c:v>
                </c:pt>
                <c:pt idx="487">
                  <c:v>0.14366810430327401</c:v>
                </c:pt>
                <c:pt idx="488">
                  <c:v>0.14697420133568001</c:v>
                </c:pt>
                <c:pt idx="489">
                  <c:v>0.14447117597469</c:v>
                </c:pt>
                <c:pt idx="490">
                  <c:v>0.143783279779305</c:v>
                </c:pt>
                <c:pt idx="491">
                  <c:v>0.14454788979181299</c:v>
                </c:pt>
                <c:pt idx="492">
                  <c:v>0.14152781484930199</c:v>
                </c:pt>
                <c:pt idx="493">
                  <c:v>0.14309861921082501</c:v>
                </c:pt>
                <c:pt idx="494">
                  <c:v>0.143804753434886</c:v>
                </c:pt>
                <c:pt idx="495">
                  <c:v>0.14519104366702801</c:v>
                </c:pt>
                <c:pt idx="496">
                  <c:v>0.14302399744147501</c:v>
                </c:pt>
                <c:pt idx="497">
                  <c:v>0.14527724588952401</c:v>
                </c:pt>
                <c:pt idx="498">
                  <c:v>0.14467147735938901</c:v>
                </c:pt>
                <c:pt idx="499">
                  <c:v>0.14281134223283601</c:v>
                </c:pt>
                <c:pt idx="500">
                  <c:v>0.14268778392352999</c:v>
                </c:pt>
                <c:pt idx="501">
                  <c:v>0.14332895482077301</c:v>
                </c:pt>
                <c:pt idx="502">
                  <c:v>0.14440778315223901</c:v>
                </c:pt>
                <c:pt idx="503">
                  <c:v>0.14204310118201799</c:v>
                </c:pt>
                <c:pt idx="504">
                  <c:v>0.14351473710753501</c:v>
                </c:pt>
                <c:pt idx="505">
                  <c:v>0.14252327581673399</c:v>
                </c:pt>
                <c:pt idx="506">
                  <c:v>0.14368398886904701</c:v>
                </c:pt>
                <c:pt idx="507">
                  <c:v>0.14027111083236801</c:v>
                </c:pt>
                <c:pt idx="508">
                  <c:v>0.143124026306097</c:v>
                </c:pt>
                <c:pt idx="509">
                  <c:v>0.14300173993151</c:v>
                </c:pt>
                <c:pt idx="510">
                  <c:v>0.148888274977996</c:v>
                </c:pt>
                <c:pt idx="511">
                  <c:v>0.14741746682516299</c:v>
                </c:pt>
                <c:pt idx="512">
                  <c:v>0.14311937219835599</c:v>
                </c:pt>
                <c:pt idx="513">
                  <c:v>0.14570232574362799</c:v>
                </c:pt>
                <c:pt idx="514">
                  <c:v>0.14272637320669401</c:v>
                </c:pt>
                <c:pt idx="515">
                  <c:v>0.14500874514784601</c:v>
                </c:pt>
                <c:pt idx="516">
                  <c:v>0.14096332085989899</c:v>
                </c:pt>
                <c:pt idx="517">
                  <c:v>0.14222365467943399</c:v>
                </c:pt>
                <c:pt idx="518">
                  <c:v>0.146302317902676</c:v>
                </c:pt>
                <c:pt idx="519">
                  <c:v>0.144681850167965</c:v>
                </c:pt>
                <c:pt idx="520">
                  <c:v>0.14131754513019301</c:v>
                </c:pt>
                <c:pt idx="521">
                  <c:v>0.13914547945471101</c:v>
                </c:pt>
                <c:pt idx="522">
                  <c:v>0.13943872955676001</c:v>
                </c:pt>
                <c:pt idx="523">
                  <c:v>0.139610662891031</c:v>
                </c:pt>
                <c:pt idx="524">
                  <c:v>0.141785961356693</c:v>
                </c:pt>
                <c:pt idx="525">
                  <c:v>0.13797016753121</c:v>
                </c:pt>
                <c:pt idx="526">
                  <c:v>0.14031298129540101</c:v>
                </c:pt>
                <c:pt idx="527">
                  <c:v>0.13973258127401</c:v>
                </c:pt>
                <c:pt idx="528">
                  <c:v>0.13978762504799</c:v>
                </c:pt>
                <c:pt idx="529">
                  <c:v>0.13957286945181299</c:v>
                </c:pt>
                <c:pt idx="530">
                  <c:v>0.139187271186685</c:v>
                </c:pt>
                <c:pt idx="531">
                  <c:v>0.13900620953251799</c:v>
                </c:pt>
                <c:pt idx="532">
                  <c:v>0.13854115566035599</c:v>
                </c:pt>
                <c:pt idx="533">
                  <c:v>0.14943622887532901</c:v>
                </c:pt>
                <c:pt idx="534">
                  <c:v>0.14963713122935399</c:v>
                </c:pt>
                <c:pt idx="535">
                  <c:v>0.14850803464944801</c:v>
                </c:pt>
                <c:pt idx="536">
                  <c:v>0.15400079958490201</c:v>
                </c:pt>
                <c:pt idx="537">
                  <c:v>0.15514981149549101</c:v>
                </c:pt>
                <c:pt idx="538">
                  <c:v>0.14596275252094901</c:v>
                </c:pt>
                <c:pt idx="539">
                  <c:v>0.14624736846476399</c:v>
                </c:pt>
                <c:pt idx="540">
                  <c:v>0.147463587092871</c:v>
                </c:pt>
                <c:pt idx="541">
                  <c:v>0.14641373171086899</c:v>
                </c:pt>
                <c:pt idx="542">
                  <c:v>0.14696653601262899</c:v>
                </c:pt>
                <c:pt idx="543">
                  <c:v>0.14408339240954701</c:v>
                </c:pt>
                <c:pt idx="544">
                  <c:v>0.14247719232561201</c:v>
                </c:pt>
                <c:pt idx="545">
                  <c:v>0.142695085946179</c:v>
                </c:pt>
                <c:pt idx="546">
                  <c:v>0.14189474928163001</c:v>
                </c:pt>
                <c:pt idx="547">
                  <c:v>0.14242266678659801</c:v>
                </c:pt>
                <c:pt idx="548">
                  <c:v>0.14422306222370301</c:v>
                </c:pt>
                <c:pt idx="549">
                  <c:v>0.14271932501053899</c:v>
                </c:pt>
                <c:pt idx="550">
                  <c:v>0.14216928533416201</c:v>
                </c:pt>
                <c:pt idx="551">
                  <c:v>0.14064163098444399</c:v>
                </c:pt>
                <c:pt idx="552">
                  <c:v>0.139013859337586</c:v>
                </c:pt>
                <c:pt idx="553">
                  <c:v>0.13990336275668699</c:v>
                </c:pt>
                <c:pt idx="554">
                  <c:v>0.136602273932285</c:v>
                </c:pt>
                <c:pt idx="555">
                  <c:v>0.140201358274473</c:v>
                </c:pt>
                <c:pt idx="556">
                  <c:v>0.14455604286368401</c:v>
                </c:pt>
                <c:pt idx="557">
                  <c:v>0.14368258129797501</c:v>
                </c:pt>
                <c:pt idx="558">
                  <c:v>0.14523122401697</c:v>
                </c:pt>
                <c:pt idx="559">
                  <c:v>0.14104065273758901</c:v>
                </c:pt>
                <c:pt idx="560">
                  <c:v>0.14778203810634999</c:v>
                </c:pt>
                <c:pt idx="561">
                  <c:v>0.150982238240603</c:v>
                </c:pt>
                <c:pt idx="562">
                  <c:v>0.14493056807358501</c:v>
                </c:pt>
                <c:pt idx="563">
                  <c:v>0.14026132265639299</c:v>
                </c:pt>
                <c:pt idx="564">
                  <c:v>0.14404996153041499</c:v>
                </c:pt>
                <c:pt idx="565">
                  <c:v>0.13625656861265201</c:v>
                </c:pt>
                <c:pt idx="566">
                  <c:v>0.13822119831329499</c:v>
                </c:pt>
                <c:pt idx="567">
                  <c:v>0.138942717489108</c:v>
                </c:pt>
                <c:pt idx="568">
                  <c:v>0.13715768262925501</c:v>
                </c:pt>
                <c:pt idx="569">
                  <c:v>0.136892809452658</c:v>
                </c:pt>
                <c:pt idx="570">
                  <c:v>0.14506340113660801</c:v>
                </c:pt>
                <c:pt idx="571">
                  <c:v>0.13836854830895901</c:v>
                </c:pt>
                <c:pt idx="572">
                  <c:v>0.13861586261749101</c:v>
                </c:pt>
                <c:pt idx="573">
                  <c:v>0.145052655553114</c:v>
                </c:pt>
                <c:pt idx="574">
                  <c:v>0.14264043591248099</c:v>
                </c:pt>
                <c:pt idx="575">
                  <c:v>0.14109391994252299</c:v>
                </c:pt>
                <c:pt idx="576">
                  <c:v>0.140847331941437</c:v>
                </c:pt>
                <c:pt idx="577">
                  <c:v>0.14224359243923801</c:v>
                </c:pt>
                <c:pt idx="578">
                  <c:v>0.14378858643915701</c:v>
                </c:pt>
                <c:pt idx="579">
                  <c:v>0.14605683668803601</c:v>
                </c:pt>
                <c:pt idx="580">
                  <c:v>0.153103578135766</c:v>
                </c:pt>
                <c:pt idx="581">
                  <c:v>0.14311807509889801</c:v>
                </c:pt>
                <c:pt idx="582">
                  <c:v>0.149420766447484</c:v>
                </c:pt>
                <c:pt idx="583">
                  <c:v>0.14668381575133899</c:v>
                </c:pt>
                <c:pt idx="584">
                  <c:v>0.144901755566752</c:v>
                </c:pt>
                <c:pt idx="585">
                  <c:v>0.14514847400831099</c:v>
                </c:pt>
                <c:pt idx="586">
                  <c:v>0.14505514282524501</c:v>
                </c:pt>
                <c:pt idx="587">
                  <c:v>0.14530766480986801</c:v>
                </c:pt>
                <c:pt idx="588">
                  <c:v>0.14438701913502799</c:v>
                </c:pt>
                <c:pt idx="589">
                  <c:v>0.14306593390800501</c:v>
                </c:pt>
                <c:pt idx="590">
                  <c:v>0.15239740313211</c:v>
                </c:pt>
                <c:pt idx="591">
                  <c:v>0.14145095721213199</c:v>
                </c:pt>
                <c:pt idx="592">
                  <c:v>0.15293225334405</c:v>
                </c:pt>
                <c:pt idx="593">
                  <c:v>0.13894577682077799</c:v>
                </c:pt>
                <c:pt idx="594">
                  <c:v>0.14709137678071299</c:v>
                </c:pt>
                <c:pt idx="595">
                  <c:v>0.13371287325911399</c:v>
                </c:pt>
                <c:pt idx="596">
                  <c:v>0.135876256594337</c:v>
                </c:pt>
                <c:pt idx="597">
                  <c:v>0.14598332562580199</c:v>
                </c:pt>
                <c:pt idx="598">
                  <c:v>0.14412591616458401</c:v>
                </c:pt>
                <c:pt idx="599">
                  <c:v>0.14716470652247199</c:v>
                </c:pt>
                <c:pt idx="600">
                  <c:v>0.136759031230168</c:v>
                </c:pt>
                <c:pt idx="601">
                  <c:v>0.14719614454670499</c:v>
                </c:pt>
                <c:pt idx="602">
                  <c:v>0.147580783676973</c:v>
                </c:pt>
                <c:pt idx="603">
                  <c:v>0.14629944325970201</c:v>
                </c:pt>
                <c:pt idx="604">
                  <c:v>0.15531011127300001</c:v>
                </c:pt>
                <c:pt idx="605">
                  <c:v>0.14698710266214501</c:v>
                </c:pt>
                <c:pt idx="606">
                  <c:v>0.13624396627273799</c:v>
                </c:pt>
                <c:pt idx="607">
                  <c:v>0.14697653162652299</c:v>
                </c:pt>
                <c:pt idx="608">
                  <c:v>0.137053858984684</c:v>
                </c:pt>
                <c:pt idx="609">
                  <c:v>0.146485391405656</c:v>
                </c:pt>
                <c:pt idx="610">
                  <c:v>0.135247572744609</c:v>
                </c:pt>
                <c:pt idx="611">
                  <c:v>0.14666229292331701</c:v>
                </c:pt>
                <c:pt idx="612">
                  <c:v>0.13587846992602601</c:v>
                </c:pt>
                <c:pt idx="613">
                  <c:v>0.134540502615242</c:v>
                </c:pt>
                <c:pt idx="614">
                  <c:v>0.13369016742078799</c:v>
                </c:pt>
                <c:pt idx="615">
                  <c:v>0.13556189691832199</c:v>
                </c:pt>
                <c:pt idx="616">
                  <c:v>0.13662105487887399</c:v>
                </c:pt>
                <c:pt idx="617">
                  <c:v>0.13641547992508499</c:v>
                </c:pt>
                <c:pt idx="618">
                  <c:v>0.135262636802574</c:v>
                </c:pt>
                <c:pt idx="619">
                  <c:v>0.133705498791688</c:v>
                </c:pt>
                <c:pt idx="620">
                  <c:v>0.133912200220211</c:v>
                </c:pt>
                <c:pt idx="621">
                  <c:v>0.13556048579826199</c:v>
                </c:pt>
                <c:pt idx="622">
                  <c:v>0.13317632655383799</c:v>
                </c:pt>
                <c:pt idx="623">
                  <c:v>0.14238098293068499</c:v>
                </c:pt>
                <c:pt idx="624">
                  <c:v>0.13112692289608399</c:v>
                </c:pt>
                <c:pt idx="625">
                  <c:v>0.13156671438256201</c:v>
                </c:pt>
                <c:pt idx="626">
                  <c:v>0.13214096626171801</c:v>
                </c:pt>
                <c:pt idx="627">
                  <c:v>0.13227666605109301</c:v>
                </c:pt>
                <c:pt idx="628">
                  <c:v>0.13230325505646701</c:v>
                </c:pt>
                <c:pt idx="629">
                  <c:v>0.13197508307493999</c:v>
                </c:pt>
                <c:pt idx="630">
                  <c:v>0.13378792640939599</c:v>
                </c:pt>
                <c:pt idx="631">
                  <c:v>0.13343384697449701</c:v>
                </c:pt>
                <c:pt idx="632">
                  <c:v>0.132154766223541</c:v>
                </c:pt>
                <c:pt idx="633">
                  <c:v>0.13377675656256299</c:v>
                </c:pt>
                <c:pt idx="634">
                  <c:v>0.14256766416021199</c:v>
                </c:pt>
                <c:pt idx="635">
                  <c:v>0.13432709952038399</c:v>
                </c:pt>
                <c:pt idx="636">
                  <c:v>0.129666242593032</c:v>
                </c:pt>
                <c:pt idx="637">
                  <c:v>0.130781422641636</c:v>
                </c:pt>
                <c:pt idx="638">
                  <c:v>0.141189606407125</c:v>
                </c:pt>
                <c:pt idx="639">
                  <c:v>0.12851448366842499</c:v>
                </c:pt>
                <c:pt idx="640">
                  <c:v>0.12898017385255101</c:v>
                </c:pt>
                <c:pt idx="641">
                  <c:v>0.12842247833305401</c:v>
                </c:pt>
                <c:pt idx="642">
                  <c:v>0.12827469132823399</c:v>
                </c:pt>
                <c:pt idx="643">
                  <c:v>0.13847088240901501</c:v>
                </c:pt>
                <c:pt idx="644">
                  <c:v>0.129695410370991</c:v>
                </c:pt>
                <c:pt idx="645">
                  <c:v>0.12924763361323799</c:v>
                </c:pt>
                <c:pt idx="646">
                  <c:v>0.129528910132756</c:v>
                </c:pt>
                <c:pt idx="647">
                  <c:v>0.12929784554464899</c:v>
                </c:pt>
                <c:pt idx="648">
                  <c:v>0.13882598038090199</c:v>
                </c:pt>
                <c:pt idx="649">
                  <c:v>0.12949545681715699</c:v>
                </c:pt>
                <c:pt idx="650">
                  <c:v>0.130681034338853</c:v>
                </c:pt>
                <c:pt idx="651">
                  <c:v>0.13144055278087899</c:v>
                </c:pt>
                <c:pt idx="652">
                  <c:v>0.132362680064885</c:v>
                </c:pt>
                <c:pt idx="653">
                  <c:v>0.14331871267820301</c:v>
                </c:pt>
                <c:pt idx="654">
                  <c:v>0.13213577115000599</c:v>
                </c:pt>
                <c:pt idx="655">
                  <c:v>0.13334269207837199</c:v>
                </c:pt>
                <c:pt idx="656">
                  <c:v>0.140725217922445</c:v>
                </c:pt>
                <c:pt idx="657">
                  <c:v>0.13307890208567999</c:v>
                </c:pt>
                <c:pt idx="658">
                  <c:v>0.13233968720466899</c:v>
                </c:pt>
                <c:pt idx="659">
                  <c:v>0.14169196998990699</c:v>
                </c:pt>
                <c:pt idx="660">
                  <c:v>0.131833459768124</c:v>
                </c:pt>
                <c:pt idx="661">
                  <c:v>0.1313739216714</c:v>
                </c:pt>
                <c:pt idx="662">
                  <c:v>0.14903178909183601</c:v>
                </c:pt>
                <c:pt idx="663">
                  <c:v>0.132689083853091</c:v>
                </c:pt>
                <c:pt idx="664">
                  <c:v>0.14036983817003901</c:v>
                </c:pt>
                <c:pt idx="665">
                  <c:v>0.14916350558373301</c:v>
                </c:pt>
                <c:pt idx="666">
                  <c:v>0.140338672648611</c:v>
                </c:pt>
                <c:pt idx="667">
                  <c:v>0.14185786547148899</c:v>
                </c:pt>
                <c:pt idx="668">
                  <c:v>0.142291728415988</c:v>
                </c:pt>
                <c:pt idx="669">
                  <c:v>0.141938024491712</c:v>
                </c:pt>
                <c:pt idx="670">
                  <c:v>0.149007940972509</c:v>
                </c:pt>
                <c:pt idx="671">
                  <c:v>0.14102644789164501</c:v>
                </c:pt>
                <c:pt idx="672">
                  <c:v>0.13278011427501499</c:v>
                </c:pt>
                <c:pt idx="673">
                  <c:v>0.14092705083475099</c:v>
                </c:pt>
                <c:pt idx="674">
                  <c:v>0.141198841277097</c:v>
                </c:pt>
                <c:pt idx="675">
                  <c:v>0.14687528661403201</c:v>
                </c:pt>
                <c:pt idx="676">
                  <c:v>0.141673533695131</c:v>
                </c:pt>
                <c:pt idx="677">
                  <c:v>0.141397713942232</c:v>
                </c:pt>
                <c:pt idx="678">
                  <c:v>0.134128088346921</c:v>
                </c:pt>
                <c:pt idx="679">
                  <c:v>0.14098216265014701</c:v>
                </c:pt>
                <c:pt idx="680">
                  <c:v>0.14670629595413101</c:v>
                </c:pt>
                <c:pt idx="681">
                  <c:v>0.14175504262077299</c:v>
                </c:pt>
                <c:pt idx="682">
                  <c:v>0.14279539933958299</c:v>
                </c:pt>
                <c:pt idx="683">
                  <c:v>0.142480739576822</c:v>
                </c:pt>
                <c:pt idx="684">
                  <c:v>0.137464655218412</c:v>
                </c:pt>
                <c:pt idx="685">
                  <c:v>0.15065910537265301</c:v>
                </c:pt>
                <c:pt idx="686">
                  <c:v>0.14328142204797301</c:v>
                </c:pt>
                <c:pt idx="687">
                  <c:v>0.14329337981329299</c:v>
                </c:pt>
                <c:pt idx="688">
                  <c:v>0.142983298256428</c:v>
                </c:pt>
                <c:pt idx="689">
                  <c:v>0.15127312300242199</c:v>
                </c:pt>
                <c:pt idx="690">
                  <c:v>0.14371699687022901</c:v>
                </c:pt>
                <c:pt idx="691">
                  <c:v>0.14274189357915601</c:v>
                </c:pt>
                <c:pt idx="692">
                  <c:v>0.14343204493172701</c:v>
                </c:pt>
                <c:pt idx="693">
                  <c:v>0.13590805687172899</c:v>
                </c:pt>
                <c:pt idx="694">
                  <c:v>0.13488085591994001</c:v>
                </c:pt>
                <c:pt idx="695">
                  <c:v>0.13472830930164201</c:v>
                </c:pt>
                <c:pt idx="696">
                  <c:v>0.140037029837739</c:v>
                </c:pt>
                <c:pt idx="697">
                  <c:v>0.13512115687597601</c:v>
                </c:pt>
                <c:pt idx="698">
                  <c:v>0.13986154868998099</c:v>
                </c:pt>
                <c:pt idx="699">
                  <c:v>0.13473476762800901</c:v>
                </c:pt>
                <c:pt idx="700">
                  <c:v>0.14124348776054499</c:v>
                </c:pt>
                <c:pt idx="701">
                  <c:v>0.13368008162623299</c:v>
                </c:pt>
                <c:pt idx="702">
                  <c:v>0.13395213769898001</c:v>
                </c:pt>
                <c:pt idx="703">
                  <c:v>0.13286018491788701</c:v>
                </c:pt>
                <c:pt idx="704">
                  <c:v>0.14114332536232099</c:v>
                </c:pt>
                <c:pt idx="705">
                  <c:v>0.13339435913143199</c:v>
                </c:pt>
                <c:pt idx="706">
                  <c:v>0.14044813690334901</c:v>
                </c:pt>
                <c:pt idx="707">
                  <c:v>0.133065333847285</c:v>
                </c:pt>
                <c:pt idx="708">
                  <c:v>0.13244481852314399</c:v>
                </c:pt>
                <c:pt idx="709">
                  <c:v>0.140430668689182</c:v>
                </c:pt>
                <c:pt idx="710">
                  <c:v>0.140682064448061</c:v>
                </c:pt>
                <c:pt idx="711">
                  <c:v>0.140226540230696</c:v>
                </c:pt>
                <c:pt idx="712">
                  <c:v>0.14064719615085799</c:v>
                </c:pt>
                <c:pt idx="713">
                  <c:v>0.13345337959353301</c:v>
                </c:pt>
                <c:pt idx="714">
                  <c:v>0.13232591582376299</c:v>
                </c:pt>
                <c:pt idx="715">
                  <c:v>0.133121111620743</c:v>
                </c:pt>
                <c:pt idx="716">
                  <c:v>0.134365879993294</c:v>
                </c:pt>
                <c:pt idx="717">
                  <c:v>0.13569935162566801</c:v>
                </c:pt>
                <c:pt idx="718">
                  <c:v>0.138765086304417</c:v>
                </c:pt>
                <c:pt idx="719">
                  <c:v>0.13300443156477301</c:v>
                </c:pt>
                <c:pt idx="720">
                  <c:v>0.13337985789669601</c:v>
                </c:pt>
                <c:pt idx="721">
                  <c:v>0.13320290534361301</c:v>
                </c:pt>
                <c:pt idx="722">
                  <c:v>0.132264830224778</c:v>
                </c:pt>
                <c:pt idx="723">
                  <c:v>0.13388662694394199</c:v>
                </c:pt>
                <c:pt idx="724">
                  <c:v>0.132208405494983</c:v>
                </c:pt>
                <c:pt idx="725">
                  <c:v>0.13423160911048601</c:v>
                </c:pt>
                <c:pt idx="726">
                  <c:v>0.132647540765575</c:v>
                </c:pt>
                <c:pt idx="727">
                  <c:v>0.14061480907697699</c:v>
                </c:pt>
                <c:pt idx="728">
                  <c:v>0.1324848886227</c:v>
                </c:pt>
                <c:pt idx="729">
                  <c:v>0.132360116517378</c:v>
                </c:pt>
                <c:pt idx="730">
                  <c:v>0.13344208731601201</c:v>
                </c:pt>
                <c:pt idx="731">
                  <c:v>0.135672096631797</c:v>
                </c:pt>
                <c:pt idx="732">
                  <c:v>0.13682561059250101</c:v>
                </c:pt>
                <c:pt idx="733">
                  <c:v>0.13644296862868899</c:v>
                </c:pt>
                <c:pt idx="734">
                  <c:v>0.13683766132369199</c:v>
                </c:pt>
                <c:pt idx="735">
                  <c:v>0.13641590297470099</c:v>
                </c:pt>
                <c:pt idx="736">
                  <c:v>0.135944503040833</c:v>
                </c:pt>
                <c:pt idx="737">
                  <c:v>0.136879855500845</c:v>
                </c:pt>
                <c:pt idx="738">
                  <c:v>0.13658707942523399</c:v>
                </c:pt>
                <c:pt idx="739">
                  <c:v>0.13738973607903099</c:v>
                </c:pt>
                <c:pt idx="740">
                  <c:v>0.131602569570204</c:v>
                </c:pt>
                <c:pt idx="741">
                  <c:v>0.143543155940664</c:v>
                </c:pt>
                <c:pt idx="742">
                  <c:v>0.136117442730667</c:v>
                </c:pt>
                <c:pt idx="743">
                  <c:v>0.13586930444829501</c:v>
                </c:pt>
                <c:pt idx="744">
                  <c:v>0.13124657211775501</c:v>
                </c:pt>
                <c:pt idx="745">
                  <c:v>0.137728352563142</c:v>
                </c:pt>
                <c:pt idx="746">
                  <c:v>0.136961691810293</c:v>
                </c:pt>
                <c:pt idx="747">
                  <c:v>0.13096021178122599</c:v>
                </c:pt>
                <c:pt idx="748">
                  <c:v>0.13731061410044701</c:v>
                </c:pt>
                <c:pt idx="749">
                  <c:v>0.14179006524350701</c:v>
                </c:pt>
                <c:pt idx="750">
                  <c:v>0.13114307080430501</c:v>
                </c:pt>
                <c:pt idx="751">
                  <c:v>0.13150676464925001</c:v>
                </c:pt>
                <c:pt idx="752">
                  <c:v>0.13470279390550399</c:v>
                </c:pt>
                <c:pt idx="753">
                  <c:v>0.134436952221481</c:v>
                </c:pt>
                <c:pt idx="754">
                  <c:v>0.13491694041573099</c:v>
                </c:pt>
                <c:pt idx="755">
                  <c:v>0.131368269631603</c:v>
                </c:pt>
                <c:pt idx="756">
                  <c:v>0.13255304555050401</c:v>
                </c:pt>
                <c:pt idx="757">
                  <c:v>0.132133925691715</c:v>
                </c:pt>
                <c:pt idx="758">
                  <c:v>0.131792000158545</c:v>
                </c:pt>
                <c:pt idx="759">
                  <c:v>0.13294921370575699</c:v>
                </c:pt>
                <c:pt idx="760">
                  <c:v>0.132361039425996</c:v>
                </c:pt>
                <c:pt idx="761">
                  <c:v>0.13290074489808601</c:v>
                </c:pt>
                <c:pt idx="762">
                  <c:v>0.13386997009137799</c:v>
                </c:pt>
                <c:pt idx="763">
                  <c:v>0.13352632043524501</c:v>
                </c:pt>
                <c:pt idx="764">
                  <c:v>0.13315062635748101</c:v>
                </c:pt>
                <c:pt idx="765">
                  <c:v>0.137234175441203</c:v>
                </c:pt>
                <c:pt idx="766">
                  <c:v>0.13399886312235501</c:v>
                </c:pt>
                <c:pt idx="767">
                  <c:v>0.133504330237875</c:v>
                </c:pt>
                <c:pt idx="768">
                  <c:v>0.13598471055016101</c:v>
                </c:pt>
                <c:pt idx="769">
                  <c:v>0.13377123433379401</c:v>
                </c:pt>
                <c:pt idx="770">
                  <c:v>0.133030115525964</c:v>
                </c:pt>
                <c:pt idx="771">
                  <c:v>0.13406679250964601</c:v>
                </c:pt>
                <c:pt idx="772">
                  <c:v>0.13317870831629</c:v>
                </c:pt>
                <c:pt idx="773">
                  <c:v>0.13343562132234901</c:v>
                </c:pt>
                <c:pt idx="774">
                  <c:v>0.133474833651585</c:v>
                </c:pt>
                <c:pt idx="775">
                  <c:v>0.14032967713361999</c:v>
                </c:pt>
                <c:pt idx="776">
                  <c:v>0.13310780085365601</c:v>
                </c:pt>
                <c:pt idx="777">
                  <c:v>0.133304464250037</c:v>
                </c:pt>
                <c:pt idx="778">
                  <c:v>0.13233584645580901</c:v>
                </c:pt>
                <c:pt idx="779">
                  <c:v>0.13282789795396499</c:v>
                </c:pt>
                <c:pt idx="780">
                  <c:v>0.13269743392675901</c:v>
                </c:pt>
                <c:pt idx="781">
                  <c:v>0.140906697258254</c:v>
                </c:pt>
                <c:pt idx="782">
                  <c:v>0.13333283428475401</c:v>
                </c:pt>
                <c:pt idx="783">
                  <c:v>0.13936330642838701</c:v>
                </c:pt>
                <c:pt idx="784">
                  <c:v>0.13713329554637299</c:v>
                </c:pt>
                <c:pt idx="785">
                  <c:v>0.134550374340278</c:v>
                </c:pt>
                <c:pt idx="786">
                  <c:v>0.136593724558743</c:v>
                </c:pt>
                <c:pt idx="787">
                  <c:v>0.142040205348613</c:v>
                </c:pt>
                <c:pt idx="788">
                  <c:v>0.134662115358886</c:v>
                </c:pt>
                <c:pt idx="789">
                  <c:v>0.13506450148895899</c:v>
                </c:pt>
                <c:pt idx="790">
                  <c:v>0.13779929039630101</c:v>
                </c:pt>
                <c:pt idx="791">
                  <c:v>0.13685509531943299</c:v>
                </c:pt>
                <c:pt idx="792">
                  <c:v>0.139260769730504</c:v>
                </c:pt>
                <c:pt idx="793">
                  <c:v>0.13795631677268</c:v>
                </c:pt>
                <c:pt idx="794">
                  <c:v>0.136602592497961</c:v>
                </c:pt>
                <c:pt idx="795">
                  <c:v>0.13640493863056499</c:v>
                </c:pt>
                <c:pt idx="796">
                  <c:v>0.13740446952876501</c:v>
                </c:pt>
                <c:pt idx="797">
                  <c:v>0.14219151695433399</c:v>
                </c:pt>
                <c:pt idx="798">
                  <c:v>0.13720562317035401</c:v>
                </c:pt>
                <c:pt idx="799">
                  <c:v>0.136892189509701</c:v>
                </c:pt>
                <c:pt idx="800">
                  <c:v>0.14544295562589701</c:v>
                </c:pt>
                <c:pt idx="801">
                  <c:v>0.137198192116115</c:v>
                </c:pt>
                <c:pt idx="802">
                  <c:v>0.13748285257286399</c:v>
                </c:pt>
                <c:pt idx="803">
                  <c:v>0.13610023355860801</c:v>
                </c:pt>
                <c:pt idx="804">
                  <c:v>0.13710259527552801</c:v>
                </c:pt>
                <c:pt idx="805">
                  <c:v>0.14063904687412801</c:v>
                </c:pt>
                <c:pt idx="806">
                  <c:v>0.13759409426739799</c:v>
                </c:pt>
                <c:pt idx="807">
                  <c:v>0.13557499318465699</c:v>
                </c:pt>
                <c:pt idx="808">
                  <c:v>0.14134701132350899</c:v>
                </c:pt>
                <c:pt idx="809">
                  <c:v>0.13940034153040501</c:v>
                </c:pt>
                <c:pt idx="810">
                  <c:v>0.13840489305852</c:v>
                </c:pt>
                <c:pt idx="811">
                  <c:v>0.139226288816933</c:v>
                </c:pt>
                <c:pt idx="812">
                  <c:v>0.136452199879218</c:v>
                </c:pt>
                <c:pt idx="813">
                  <c:v>0.13862488214569599</c:v>
                </c:pt>
                <c:pt idx="814">
                  <c:v>0.13760422718149401</c:v>
                </c:pt>
                <c:pt idx="815">
                  <c:v>0.139171301061425</c:v>
                </c:pt>
                <c:pt idx="816">
                  <c:v>0.138257004598206</c:v>
                </c:pt>
                <c:pt idx="817">
                  <c:v>0.14213018666886501</c:v>
                </c:pt>
                <c:pt idx="818">
                  <c:v>0.13867859251109099</c:v>
                </c:pt>
                <c:pt idx="819">
                  <c:v>0.13638671995564799</c:v>
                </c:pt>
                <c:pt idx="820">
                  <c:v>0.13899418066074601</c:v>
                </c:pt>
                <c:pt idx="821">
                  <c:v>0.13984609645830501</c:v>
                </c:pt>
                <c:pt idx="822">
                  <c:v>0.139821748967841</c:v>
                </c:pt>
                <c:pt idx="823">
                  <c:v>0.13878056039902101</c:v>
                </c:pt>
                <c:pt idx="824">
                  <c:v>0.14286127547473401</c:v>
                </c:pt>
                <c:pt idx="825">
                  <c:v>0.14411527637147001</c:v>
                </c:pt>
                <c:pt idx="826">
                  <c:v>0.13818661842732499</c:v>
                </c:pt>
                <c:pt idx="827">
                  <c:v>0.145030606682688</c:v>
                </c:pt>
                <c:pt idx="828">
                  <c:v>0.14188220322985401</c:v>
                </c:pt>
                <c:pt idx="829">
                  <c:v>0.14131392841215901</c:v>
                </c:pt>
                <c:pt idx="830">
                  <c:v>0.143372572356045</c:v>
                </c:pt>
                <c:pt idx="831">
                  <c:v>0.140570048368172</c:v>
                </c:pt>
                <c:pt idx="832">
                  <c:v>0.14015790316937099</c:v>
                </c:pt>
                <c:pt idx="833">
                  <c:v>0.13988334091226001</c:v>
                </c:pt>
                <c:pt idx="834">
                  <c:v>0.140553109385955</c:v>
                </c:pt>
                <c:pt idx="835">
                  <c:v>0.14384047277942899</c:v>
                </c:pt>
                <c:pt idx="836">
                  <c:v>0.14418587767385599</c:v>
                </c:pt>
                <c:pt idx="837">
                  <c:v>0.14282222038332301</c:v>
                </c:pt>
                <c:pt idx="838">
                  <c:v>0.142222663412159</c:v>
                </c:pt>
                <c:pt idx="839">
                  <c:v>0.140429112925892</c:v>
                </c:pt>
                <c:pt idx="840">
                  <c:v>0.140017736655068</c:v>
                </c:pt>
                <c:pt idx="841">
                  <c:v>0.140617356080002</c:v>
                </c:pt>
                <c:pt idx="842">
                  <c:v>0.13884893737762299</c:v>
                </c:pt>
                <c:pt idx="843">
                  <c:v>0.137267650803679</c:v>
                </c:pt>
                <c:pt idx="844">
                  <c:v>0.13904076628737999</c:v>
                </c:pt>
                <c:pt idx="845">
                  <c:v>0.13797373100638</c:v>
                </c:pt>
                <c:pt idx="846">
                  <c:v>0.13723925611049601</c:v>
                </c:pt>
                <c:pt idx="847">
                  <c:v>0.138489382149865</c:v>
                </c:pt>
                <c:pt idx="848">
                  <c:v>0.13901309850482599</c:v>
                </c:pt>
                <c:pt idx="849">
                  <c:v>0.138163900808908</c:v>
                </c:pt>
                <c:pt idx="850">
                  <c:v>0.13639092840870001</c:v>
                </c:pt>
                <c:pt idx="851">
                  <c:v>0.13910323524023699</c:v>
                </c:pt>
                <c:pt idx="852">
                  <c:v>0.13606881887049099</c:v>
                </c:pt>
                <c:pt idx="853">
                  <c:v>0.13646716785672</c:v>
                </c:pt>
                <c:pt idx="854">
                  <c:v>0.134068625293911</c:v>
                </c:pt>
                <c:pt idx="855">
                  <c:v>0.13249739990769599</c:v>
                </c:pt>
                <c:pt idx="856">
                  <c:v>0.13262143530260301</c:v>
                </c:pt>
                <c:pt idx="857">
                  <c:v>0.133901807664384</c:v>
                </c:pt>
                <c:pt idx="858">
                  <c:v>0.13514359720104199</c:v>
                </c:pt>
                <c:pt idx="859">
                  <c:v>0.13254546562108499</c:v>
                </c:pt>
                <c:pt idx="860">
                  <c:v>0.13765898954449901</c:v>
                </c:pt>
                <c:pt idx="861">
                  <c:v>0.132702489443179</c:v>
                </c:pt>
                <c:pt idx="862">
                  <c:v>0.133026884141627</c:v>
                </c:pt>
                <c:pt idx="863">
                  <c:v>0.13371650427074</c:v>
                </c:pt>
                <c:pt idx="864">
                  <c:v>0.13282361174770899</c:v>
                </c:pt>
                <c:pt idx="865">
                  <c:v>0.13704931920362501</c:v>
                </c:pt>
                <c:pt idx="866">
                  <c:v>0.13371750932998799</c:v>
                </c:pt>
                <c:pt idx="867">
                  <c:v>0.13365178885491699</c:v>
                </c:pt>
                <c:pt idx="868">
                  <c:v>0.135339141571196</c:v>
                </c:pt>
                <c:pt idx="869">
                  <c:v>0.13729967439583199</c:v>
                </c:pt>
                <c:pt idx="870">
                  <c:v>0.13568516960914201</c:v>
                </c:pt>
                <c:pt idx="871">
                  <c:v>0.138006837424624</c:v>
                </c:pt>
                <c:pt idx="872">
                  <c:v>0.137841572116539</c:v>
                </c:pt>
                <c:pt idx="873">
                  <c:v>0.13745891947660199</c:v>
                </c:pt>
                <c:pt idx="874">
                  <c:v>0.13271550546091701</c:v>
                </c:pt>
                <c:pt idx="875">
                  <c:v>0.13686165490464899</c:v>
                </c:pt>
                <c:pt idx="876">
                  <c:v>0.13198799392888999</c:v>
                </c:pt>
                <c:pt idx="877">
                  <c:v>0.132647940610365</c:v>
                </c:pt>
                <c:pt idx="878">
                  <c:v>0.13527638543144099</c:v>
                </c:pt>
                <c:pt idx="879">
                  <c:v>0.13217997911971399</c:v>
                </c:pt>
                <c:pt idx="880">
                  <c:v>0.13178291034107101</c:v>
                </c:pt>
                <c:pt idx="881">
                  <c:v>0.13148058708240501</c:v>
                </c:pt>
                <c:pt idx="882">
                  <c:v>0.13400352733245799</c:v>
                </c:pt>
                <c:pt idx="883">
                  <c:v>0.13681556541669801</c:v>
                </c:pt>
                <c:pt idx="884">
                  <c:v>0.13451294333983699</c:v>
                </c:pt>
                <c:pt idx="885">
                  <c:v>0.133323570953157</c:v>
                </c:pt>
                <c:pt idx="886">
                  <c:v>0.13864862760358301</c:v>
                </c:pt>
                <c:pt idx="887">
                  <c:v>0.13232004313290999</c:v>
                </c:pt>
                <c:pt idx="888">
                  <c:v>0.135497944576665</c:v>
                </c:pt>
                <c:pt idx="889">
                  <c:v>0.133145212873399</c:v>
                </c:pt>
                <c:pt idx="890">
                  <c:v>0.13397250375705499</c:v>
                </c:pt>
                <c:pt idx="891">
                  <c:v>0.13267020135072</c:v>
                </c:pt>
                <c:pt idx="892">
                  <c:v>0.13465627149529899</c:v>
                </c:pt>
                <c:pt idx="893">
                  <c:v>0.13363586225327401</c:v>
                </c:pt>
                <c:pt idx="894">
                  <c:v>0.13392882708595699</c:v>
                </c:pt>
                <c:pt idx="895">
                  <c:v>0.13231793062276201</c:v>
                </c:pt>
                <c:pt idx="896">
                  <c:v>0.13230282847752101</c:v>
                </c:pt>
                <c:pt idx="897">
                  <c:v>0.13188047865215599</c:v>
                </c:pt>
                <c:pt idx="898">
                  <c:v>0.134231845336892</c:v>
                </c:pt>
                <c:pt idx="899">
                  <c:v>0.130934616106612</c:v>
                </c:pt>
                <c:pt idx="900">
                  <c:v>0.13057894457698099</c:v>
                </c:pt>
                <c:pt idx="901">
                  <c:v>0.13060967055595599</c:v>
                </c:pt>
                <c:pt idx="902">
                  <c:v>0.13413279376144399</c:v>
                </c:pt>
                <c:pt idx="903">
                  <c:v>0.13206939297048501</c:v>
                </c:pt>
                <c:pt idx="904">
                  <c:v>0.13201931058626501</c:v>
                </c:pt>
                <c:pt idx="905">
                  <c:v>0.13148580178767599</c:v>
                </c:pt>
                <c:pt idx="906">
                  <c:v>0.13455268096350101</c:v>
                </c:pt>
                <c:pt idx="907">
                  <c:v>0.13134971526383199</c:v>
                </c:pt>
                <c:pt idx="908">
                  <c:v>0.131036201837993</c:v>
                </c:pt>
                <c:pt idx="909">
                  <c:v>0.13088581075338501</c:v>
                </c:pt>
                <c:pt idx="910">
                  <c:v>0.13088401269713801</c:v>
                </c:pt>
                <c:pt idx="911">
                  <c:v>0.13140697451769301</c:v>
                </c:pt>
                <c:pt idx="912">
                  <c:v>0.133960346137555</c:v>
                </c:pt>
                <c:pt idx="913">
                  <c:v>0.13186280123066399</c:v>
                </c:pt>
                <c:pt idx="914">
                  <c:v>0.13125238835324901</c:v>
                </c:pt>
                <c:pt idx="915">
                  <c:v>0.13138938875996101</c:v>
                </c:pt>
                <c:pt idx="916">
                  <c:v>0.13086866598677299</c:v>
                </c:pt>
                <c:pt idx="917">
                  <c:v>0.132817377250283</c:v>
                </c:pt>
                <c:pt idx="918">
                  <c:v>0.13391090969754299</c:v>
                </c:pt>
                <c:pt idx="919">
                  <c:v>0.13193301921980999</c:v>
                </c:pt>
                <c:pt idx="920">
                  <c:v>0.131748647867482</c:v>
                </c:pt>
                <c:pt idx="921">
                  <c:v>0.13191814369775201</c:v>
                </c:pt>
                <c:pt idx="922">
                  <c:v>0.13221087076584201</c:v>
                </c:pt>
                <c:pt idx="923">
                  <c:v>0.13343312182057199</c:v>
                </c:pt>
                <c:pt idx="924">
                  <c:v>0.13103921684346201</c:v>
                </c:pt>
                <c:pt idx="925">
                  <c:v>0.13581543730084</c:v>
                </c:pt>
                <c:pt idx="926">
                  <c:v>0.13203494266576901</c:v>
                </c:pt>
                <c:pt idx="927">
                  <c:v>0.13151760281194899</c:v>
                </c:pt>
                <c:pt idx="928">
                  <c:v>0.132681151635589</c:v>
                </c:pt>
                <c:pt idx="929">
                  <c:v>0.13247496798289399</c:v>
                </c:pt>
                <c:pt idx="930">
                  <c:v>0.13429138651894701</c:v>
                </c:pt>
                <c:pt idx="931">
                  <c:v>0.13035520638100401</c:v>
                </c:pt>
                <c:pt idx="932">
                  <c:v>0.13112358188478601</c:v>
                </c:pt>
                <c:pt idx="933">
                  <c:v>0.13083837637355</c:v>
                </c:pt>
                <c:pt idx="934">
                  <c:v>0.13058257156778999</c:v>
                </c:pt>
                <c:pt idx="935">
                  <c:v>0.13025510411192401</c:v>
                </c:pt>
                <c:pt idx="936">
                  <c:v>0.13250367822214101</c:v>
                </c:pt>
                <c:pt idx="937">
                  <c:v>0.129977036555218</c:v>
                </c:pt>
                <c:pt idx="938">
                  <c:v>0.129695051262639</c:v>
                </c:pt>
                <c:pt idx="939">
                  <c:v>0.130599204429065</c:v>
                </c:pt>
                <c:pt idx="940">
                  <c:v>0.13319739060761501</c:v>
                </c:pt>
                <c:pt idx="941">
                  <c:v>0.13063419580423899</c:v>
                </c:pt>
                <c:pt idx="942">
                  <c:v>0.131227770213282</c:v>
                </c:pt>
                <c:pt idx="943">
                  <c:v>0.13374667174168001</c:v>
                </c:pt>
                <c:pt idx="944">
                  <c:v>0.12992596855428701</c:v>
                </c:pt>
                <c:pt idx="945">
                  <c:v>0.13023664058648199</c:v>
                </c:pt>
                <c:pt idx="946">
                  <c:v>0.13126533605417001</c:v>
                </c:pt>
                <c:pt idx="947">
                  <c:v>0.130106558650944</c:v>
                </c:pt>
                <c:pt idx="948">
                  <c:v>0.13403826804720601</c:v>
                </c:pt>
                <c:pt idx="949">
                  <c:v>0.13218521451688101</c:v>
                </c:pt>
                <c:pt idx="950">
                  <c:v>0.13284662189791599</c:v>
                </c:pt>
                <c:pt idx="951">
                  <c:v>0.13277138967542601</c:v>
                </c:pt>
                <c:pt idx="952">
                  <c:v>0.13307537765211599</c:v>
                </c:pt>
                <c:pt idx="953">
                  <c:v>0.132072693296856</c:v>
                </c:pt>
                <c:pt idx="954">
                  <c:v>0.132337013292673</c:v>
                </c:pt>
                <c:pt idx="955">
                  <c:v>0.13179791876324501</c:v>
                </c:pt>
                <c:pt idx="956">
                  <c:v>0.139376366072436</c:v>
                </c:pt>
                <c:pt idx="957">
                  <c:v>0.13047435896543799</c:v>
                </c:pt>
                <c:pt idx="958">
                  <c:v>0.13007388392535699</c:v>
                </c:pt>
                <c:pt idx="959">
                  <c:v>0.139131705518899</c:v>
                </c:pt>
                <c:pt idx="960">
                  <c:v>0.13117649348198299</c:v>
                </c:pt>
                <c:pt idx="961">
                  <c:v>0.13104229165582301</c:v>
                </c:pt>
                <c:pt idx="962">
                  <c:v>0.13745030669573499</c:v>
                </c:pt>
                <c:pt idx="963">
                  <c:v>0.129741532091183</c:v>
                </c:pt>
                <c:pt idx="964">
                  <c:v>0.13063116460468599</c:v>
                </c:pt>
                <c:pt idx="965">
                  <c:v>0.12987379299187199</c:v>
                </c:pt>
                <c:pt idx="966">
                  <c:v>0.12920610462551199</c:v>
                </c:pt>
                <c:pt idx="967">
                  <c:v>0.13007498193526401</c:v>
                </c:pt>
                <c:pt idx="968">
                  <c:v>0.12937090941454599</c:v>
                </c:pt>
                <c:pt idx="969">
                  <c:v>0.12943369052442899</c:v>
                </c:pt>
                <c:pt idx="970">
                  <c:v>0.131760416804728</c:v>
                </c:pt>
                <c:pt idx="971">
                  <c:v>0.129445622644667</c:v>
                </c:pt>
                <c:pt idx="972">
                  <c:v>0.128931019094771</c:v>
                </c:pt>
                <c:pt idx="973">
                  <c:v>0.13169651206521199</c:v>
                </c:pt>
                <c:pt idx="974">
                  <c:v>0.129788425701266</c:v>
                </c:pt>
                <c:pt idx="975">
                  <c:v>0.13098252284739501</c:v>
                </c:pt>
                <c:pt idx="976">
                  <c:v>0.12994070616661099</c:v>
                </c:pt>
                <c:pt idx="977">
                  <c:v>0.129046369505223</c:v>
                </c:pt>
                <c:pt idx="978">
                  <c:v>0.131967298062453</c:v>
                </c:pt>
                <c:pt idx="979">
                  <c:v>0.129454679469346</c:v>
                </c:pt>
                <c:pt idx="980">
                  <c:v>0.128644128006347</c:v>
                </c:pt>
                <c:pt idx="981">
                  <c:v>0.132302354964382</c:v>
                </c:pt>
                <c:pt idx="982">
                  <c:v>0.130814298221551</c:v>
                </c:pt>
                <c:pt idx="983">
                  <c:v>0.13125151991321601</c:v>
                </c:pt>
                <c:pt idx="984">
                  <c:v>0.129293099617598</c:v>
                </c:pt>
                <c:pt idx="985">
                  <c:v>0.129404055715999</c:v>
                </c:pt>
                <c:pt idx="986">
                  <c:v>0.13076767545889401</c:v>
                </c:pt>
                <c:pt idx="987">
                  <c:v>0.13160453086472501</c:v>
                </c:pt>
                <c:pt idx="988">
                  <c:v>0.13152883400447801</c:v>
                </c:pt>
                <c:pt idx="989">
                  <c:v>0.13155066820168901</c:v>
                </c:pt>
                <c:pt idx="990">
                  <c:v>0.13149887842827501</c:v>
                </c:pt>
                <c:pt idx="991">
                  <c:v>0.130874175783212</c:v>
                </c:pt>
                <c:pt idx="992">
                  <c:v>0.13029238818079</c:v>
                </c:pt>
                <c:pt idx="993">
                  <c:v>0.12968603269212201</c:v>
                </c:pt>
                <c:pt idx="994">
                  <c:v>0.13047588897231499</c:v>
                </c:pt>
                <c:pt idx="995">
                  <c:v>0.12995794770521299</c:v>
                </c:pt>
                <c:pt idx="996">
                  <c:v>0.13087701695564799</c:v>
                </c:pt>
                <c:pt idx="997">
                  <c:v>0.13127009739887399</c:v>
                </c:pt>
                <c:pt idx="998">
                  <c:v>0.12936255021499199</c:v>
                </c:pt>
                <c:pt idx="999">
                  <c:v>0.13099598905917501</c:v>
                </c:pt>
                <c:pt idx="1000">
                  <c:v>0.13345757877676301</c:v>
                </c:pt>
                <c:pt idx="1001">
                  <c:v>0.13128724557704</c:v>
                </c:pt>
                <c:pt idx="1002">
                  <c:v>0.12956332201537399</c:v>
                </c:pt>
                <c:pt idx="1003">
                  <c:v>0.131286425914132</c:v>
                </c:pt>
                <c:pt idx="1004">
                  <c:v>0.13071112461680601</c:v>
                </c:pt>
                <c:pt idx="1005">
                  <c:v>0.130161863122805</c:v>
                </c:pt>
                <c:pt idx="1006">
                  <c:v>0.12939804827218701</c:v>
                </c:pt>
                <c:pt idx="1007">
                  <c:v>0.129792622802892</c:v>
                </c:pt>
                <c:pt idx="1008">
                  <c:v>0.13075126142346</c:v>
                </c:pt>
                <c:pt idx="1009">
                  <c:v>0.13055546098915499</c:v>
                </c:pt>
                <c:pt idx="1010">
                  <c:v>0.13089359561535199</c:v>
                </c:pt>
                <c:pt idx="1011">
                  <c:v>0.13497793724381499</c:v>
                </c:pt>
                <c:pt idx="1012">
                  <c:v>0.129066108443566</c:v>
                </c:pt>
                <c:pt idx="1013">
                  <c:v>0.13523013773158801</c:v>
                </c:pt>
                <c:pt idx="1014">
                  <c:v>0.13382133421134901</c:v>
                </c:pt>
                <c:pt idx="1015">
                  <c:v>0.136384376274612</c:v>
                </c:pt>
                <c:pt idx="1016">
                  <c:v>0.13617362323228899</c:v>
                </c:pt>
                <c:pt idx="1017">
                  <c:v>0.135600505972644</c:v>
                </c:pt>
                <c:pt idx="1018">
                  <c:v>0.135619772021912</c:v>
                </c:pt>
                <c:pt idx="1019">
                  <c:v>0.13790517181602799</c:v>
                </c:pt>
                <c:pt idx="1020">
                  <c:v>0.130219862714958</c:v>
                </c:pt>
                <c:pt idx="1021">
                  <c:v>0.129372401230513</c:v>
                </c:pt>
                <c:pt idx="1022">
                  <c:v>0.130884204883216</c:v>
                </c:pt>
                <c:pt idx="1023">
                  <c:v>0.12909031511056501</c:v>
                </c:pt>
                <c:pt idx="1024">
                  <c:v>0.13071713104198299</c:v>
                </c:pt>
                <c:pt idx="1025">
                  <c:v>0.12932015717187201</c:v>
                </c:pt>
                <c:pt idx="1026">
                  <c:v>0.12869124846034199</c:v>
                </c:pt>
                <c:pt idx="1027">
                  <c:v>0.131073898475805</c:v>
                </c:pt>
                <c:pt idx="1028">
                  <c:v>0.13293088894031899</c:v>
                </c:pt>
                <c:pt idx="1029">
                  <c:v>0.130213592720379</c:v>
                </c:pt>
                <c:pt idx="1030">
                  <c:v>0.133134045004556</c:v>
                </c:pt>
                <c:pt idx="1031">
                  <c:v>0.13106668206281299</c:v>
                </c:pt>
                <c:pt idx="1032">
                  <c:v>0.13327751169049101</c:v>
                </c:pt>
                <c:pt idx="1033">
                  <c:v>0.13118237956137699</c:v>
                </c:pt>
                <c:pt idx="1034">
                  <c:v>0.12999342640042799</c:v>
                </c:pt>
                <c:pt idx="1035">
                  <c:v>0.134205212580224</c:v>
                </c:pt>
                <c:pt idx="1036">
                  <c:v>0.13201804821900301</c:v>
                </c:pt>
                <c:pt idx="1037">
                  <c:v>0.132730691010091</c:v>
                </c:pt>
                <c:pt idx="1038">
                  <c:v>0.13832762313167199</c:v>
                </c:pt>
                <c:pt idx="1039">
                  <c:v>0.136926084863536</c:v>
                </c:pt>
                <c:pt idx="1040">
                  <c:v>0.13814596543848701</c:v>
                </c:pt>
                <c:pt idx="1041">
                  <c:v>0.13741507113453499</c:v>
                </c:pt>
                <c:pt idx="1042">
                  <c:v>0.14122730475338499</c:v>
                </c:pt>
                <c:pt idx="1043">
                  <c:v>0.136031969830434</c:v>
                </c:pt>
                <c:pt idx="1044">
                  <c:v>0.14102183788258299</c:v>
                </c:pt>
                <c:pt idx="1045">
                  <c:v>0.131706345210517</c:v>
                </c:pt>
                <c:pt idx="1046">
                  <c:v>0.131540609715075</c:v>
                </c:pt>
                <c:pt idx="1047">
                  <c:v>0.13117349104005099</c:v>
                </c:pt>
                <c:pt idx="1048">
                  <c:v>0.13530915147818701</c:v>
                </c:pt>
                <c:pt idx="1049">
                  <c:v>0.131898585190353</c:v>
                </c:pt>
                <c:pt idx="1050">
                  <c:v>0.133089813158635</c:v>
                </c:pt>
                <c:pt idx="1051">
                  <c:v>0.132330239926441</c:v>
                </c:pt>
                <c:pt idx="1052">
                  <c:v>0.131979974436916</c:v>
                </c:pt>
                <c:pt idx="1053">
                  <c:v>0.13357705208899601</c:v>
                </c:pt>
                <c:pt idx="1054">
                  <c:v>0.13433421765805201</c:v>
                </c:pt>
                <c:pt idx="1055">
                  <c:v>0.134821136823777</c:v>
                </c:pt>
                <c:pt idx="1056">
                  <c:v>0.13245260267019299</c:v>
                </c:pt>
                <c:pt idx="1057">
                  <c:v>0.13352215508135601</c:v>
                </c:pt>
                <c:pt idx="1058">
                  <c:v>0.13320159676662</c:v>
                </c:pt>
                <c:pt idx="1059">
                  <c:v>0.13574640395558699</c:v>
                </c:pt>
                <c:pt idx="1060">
                  <c:v>0.13370983521871099</c:v>
                </c:pt>
                <c:pt idx="1061">
                  <c:v>0.13384130829740101</c:v>
                </c:pt>
                <c:pt idx="1062">
                  <c:v>0.13311859633821299</c:v>
                </c:pt>
                <c:pt idx="1063">
                  <c:v>0.134894458386255</c:v>
                </c:pt>
                <c:pt idx="1064">
                  <c:v>0.132782971518177</c:v>
                </c:pt>
                <c:pt idx="1065">
                  <c:v>0.132747280512758</c:v>
                </c:pt>
                <c:pt idx="1066">
                  <c:v>0.13440615673342701</c:v>
                </c:pt>
                <c:pt idx="1067">
                  <c:v>0.133329553099482</c:v>
                </c:pt>
                <c:pt idx="1068">
                  <c:v>0.13306202499006101</c:v>
                </c:pt>
                <c:pt idx="1069">
                  <c:v>0.13388191293005999</c:v>
                </c:pt>
                <c:pt idx="1070">
                  <c:v>0.131283124410118</c:v>
                </c:pt>
                <c:pt idx="1071">
                  <c:v>0.13151383025490199</c:v>
                </c:pt>
                <c:pt idx="1072">
                  <c:v>0.13385735476333899</c:v>
                </c:pt>
                <c:pt idx="1073">
                  <c:v>0.13186256958217099</c:v>
                </c:pt>
                <c:pt idx="1074">
                  <c:v>0.133194298839556</c:v>
                </c:pt>
                <c:pt idx="1075">
                  <c:v>0.13367309128979499</c:v>
                </c:pt>
                <c:pt idx="1076">
                  <c:v>0.13183266431041599</c:v>
                </c:pt>
                <c:pt idx="1077">
                  <c:v>0.132373843766457</c:v>
                </c:pt>
                <c:pt idx="1078">
                  <c:v>0.134234148228499</c:v>
                </c:pt>
                <c:pt idx="1079">
                  <c:v>0.13139617632974199</c:v>
                </c:pt>
                <c:pt idx="1080">
                  <c:v>0.13150813555945301</c:v>
                </c:pt>
                <c:pt idx="1081">
                  <c:v>0.13424843981189899</c:v>
                </c:pt>
                <c:pt idx="1082">
                  <c:v>0.13202829738996499</c:v>
                </c:pt>
                <c:pt idx="1083">
                  <c:v>0.132352500896075</c:v>
                </c:pt>
                <c:pt idx="1084">
                  <c:v>0.13205647647860999</c:v>
                </c:pt>
                <c:pt idx="1085">
                  <c:v>0.13510805257611999</c:v>
                </c:pt>
                <c:pt idx="1086">
                  <c:v>0.132956783287147</c:v>
                </c:pt>
                <c:pt idx="1087">
                  <c:v>0.13326319345968601</c:v>
                </c:pt>
                <c:pt idx="1088">
                  <c:v>0.133425606961556</c:v>
                </c:pt>
                <c:pt idx="1089">
                  <c:v>0.13285902894364501</c:v>
                </c:pt>
                <c:pt idx="1090">
                  <c:v>0.13302650812324901</c:v>
                </c:pt>
                <c:pt idx="1091">
                  <c:v>0.133304942878546</c:v>
                </c:pt>
                <c:pt idx="1092">
                  <c:v>0.13286172737493801</c:v>
                </c:pt>
                <c:pt idx="1093">
                  <c:v>0.132862717846742</c:v>
                </c:pt>
                <c:pt idx="1094">
                  <c:v>0.133312084515438</c:v>
                </c:pt>
                <c:pt idx="1095">
                  <c:v>0.132221993260351</c:v>
                </c:pt>
                <c:pt idx="1096">
                  <c:v>0.13191112431252</c:v>
                </c:pt>
                <c:pt idx="1097">
                  <c:v>0.13172182667778301</c:v>
                </c:pt>
                <c:pt idx="1098">
                  <c:v>0.13167623083296201</c:v>
                </c:pt>
                <c:pt idx="1099">
                  <c:v>0.131521320266487</c:v>
                </c:pt>
                <c:pt idx="1100">
                  <c:v>0.13199576504212099</c:v>
                </c:pt>
                <c:pt idx="1101">
                  <c:v>0.13259589080218401</c:v>
                </c:pt>
                <c:pt idx="1102">
                  <c:v>0.13141602702399899</c:v>
                </c:pt>
                <c:pt idx="1103">
                  <c:v>0.131980600358718</c:v>
                </c:pt>
                <c:pt idx="1104">
                  <c:v>0.13168662414931101</c:v>
                </c:pt>
                <c:pt idx="1105">
                  <c:v>0.131159538444444</c:v>
                </c:pt>
                <c:pt idx="1106">
                  <c:v>0.132472457429684</c:v>
                </c:pt>
                <c:pt idx="1107">
                  <c:v>0.13121259815743899</c:v>
                </c:pt>
                <c:pt idx="1108">
                  <c:v>0.13189119904286001</c:v>
                </c:pt>
                <c:pt idx="1109">
                  <c:v>0.13237571975724199</c:v>
                </c:pt>
                <c:pt idx="1110">
                  <c:v>0.13172015753217001</c:v>
                </c:pt>
                <c:pt idx="1111">
                  <c:v>0.139209298553301</c:v>
                </c:pt>
                <c:pt idx="1112">
                  <c:v>0.13135762604690601</c:v>
                </c:pt>
                <c:pt idx="1113">
                  <c:v>0.13250893677006101</c:v>
                </c:pt>
                <c:pt idx="1114">
                  <c:v>0.13835558189108901</c:v>
                </c:pt>
                <c:pt idx="1115">
                  <c:v>0.13166884807401999</c:v>
                </c:pt>
                <c:pt idx="1116">
                  <c:v>0.13946454925333401</c:v>
                </c:pt>
                <c:pt idx="1117">
                  <c:v>0.130749643925714</c:v>
                </c:pt>
                <c:pt idx="1118">
                  <c:v>0.13887363580557199</c:v>
                </c:pt>
                <c:pt idx="1119">
                  <c:v>0.13067867666390701</c:v>
                </c:pt>
                <c:pt idx="1120">
                  <c:v>0.13812548129191601</c:v>
                </c:pt>
                <c:pt idx="1121">
                  <c:v>0.130784039147468</c:v>
                </c:pt>
                <c:pt idx="1122">
                  <c:v>0.1400120642506</c:v>
                </c:pt>
                <c:pt idx="1123">
                  <c:v>0.13239767058608701</c:v>
                </c:pt>
                <c:pt idx="1124">
                  <c:v>0.13208830106571401</c:v>
                </c:pt>
                <c:pt idx="1125">
                  <c:v>0.139845815055993</c:v>
                </c:pt>
                <c:pt idx="1126">
                  <c:v>0.132046108833762</c:v>
                </c:pt>
                <c:pt idx="1127">
                  <c:v>0.13882659896109101</c:v>
                </c:pt>
                <c:pt idx="1128">
                  <c:v>0.13136490318886801</c:v>
                </c:pt>
                <c:pt idx="1129">
                  <c:v>0.13089941098271601</c:v>
                </c:pt>
                <c:pt idx="1130">
                  <c:v>0.13056186397501901</c:v>
                </c:pt>
                <c:pt idx="1131">
                  <c:v>0.13016178839051801</c:v>
                </c:pt>
                <c:pt idx="1132">
                  <c:v>0.130741822899447</c:v>
                </c:pt>
                <c:pt idx="1133">
                  <c:v>0.13908378677375599</c:v>
                </c:pt>
                <c:pt idx="1134">
                  <c:v>0.131125112956332</c:v>
                </c:pt>
                <c:pt idx="1135">
                  <c:v>0.129913976714884</c:v>
                </c:pt>
                <c:pt idx="1136">
                  <c:v>0.131168711592759</c:v>
                </c:pt>
                <c:pt idx="1137">
                  <c:v>0.13011173341636501</c:v>
                </c:pt>
                <c:pt idx="1138">
                  <c:v>0.13043671067742699</c:v>
                </c:pt>
                <c:pt idx="1139">
                  <c:v>0.130145484666429</c:v>
                </c:pt>
                <c:pt idx="1140">
                  <c:v>0.129926524607863</c:v>
                </c:pt>
                <c:pt idx="1141">
                  <c:v>0.13113230896448999</c:v>
                </c:pt>
                <c:pt idx="1142">
                  <c:v>0.13043084479859299</c:v>
                </c:pt>
                <c:pt idx="1143">
                  <c:v>0.129654358386839</c:v>
                </c:pt>
                <c:pt idx="1144">
                  <c:v>0.12977886785668299</c:v>
                </c:pt>
                <c:pt idx="1145">
                  <c:v>0.13002166307226801</c:v>
                </c:pt>
                <c:pt idx="1146">
                  <c:v>0.13760336779610899</c:v>
                </c:pt>
                <c:pt idx="1147">
                  <c:v>0.12984424992296101</c:v>
                </c:pt>
                <c:pt idx="1148">
                  <c:v>0.12969036824185501</c:v>
                </c:pt>
                <c:pt idx="1149">
                  <c:v>0.12971962199936499</c:v>
                </c:pt>
                <c:pt idx="1150">
                  <c:v>0.129761964689978</c:v>
                </c:pt>
                <c:pt idx="1151">
                  <c:v>0.129863194361651</c:v>
                </c:pt>
                <c:pt idx="1152">
                  <c:v>0.139304690490823</c:v>
                </c:pt>
                <c:pt idx="1153">
                  <c:v>0.130742463692607</c:v>
                </c:pt>
                <c:pt idx="1154">
                  <c:v>0.13065209945856199</c:v>
                </c:pt>
                <c:pt idx="1155">
                  <c:v>0.13066497272902</c:v>
                </c:pt>
                <c:pt idx="1156">
                  <c:v>0.130651788724886</c:v>
                </c:pt>
                <c:pt idx="1157">
                  <c:v>0.130757365180661</c:v>
                </c:pt>
                <c:pt idx="1158">
                  <c:v>0.130696687215024</c:v>
                </c:pt>
                <c:pt idx="1159">
                  <c:v>0.13871176468221899</c:v>
                </c:pt>
                <c:pt idx="1160">
                  <c:v>0.13156532889192801</c:v>
                </c:pt>
                <c:pt idx="1161">
                  <c:v>0.131268442516948</c:v>
                </c:pt>
                <c:pt idx="1162">
                  <c:v>0.13099514963666301</c:v>
                </c:pt>
                <c:pt idx="1163">
                  <c:v>0.13140078562079399</c:v>
                </c:pt>
                <c:pt idx="1164">
                  <c:v>0.132292721317462</c:v>
                </c:pt>
                <c:pt idx="1165">
                  <c:v>0.13222700122206299</c:v>
                </c:pt>
                <c:pt idx="1166">
                  <c:v>0.139541917558306</c:v>
                </c:pt>
                <c:pt idx="1167">
                  <c:v>0.13472899723925</c:v>
                </c:pt>
                <c:pt idx="1168">
                  <c:v>0.132071088588989</c:v>
                </c:pt>
                <c:pt idx="1169">
                  <c:v>0.13329266041656901</c:v>
                </c:pt>
                <c:pt idx="1170">
                  <c:v>0.13220823470850901</c:v>
                </c:pt>
                <c:pt idx="1171">
                  <c:v>0.13939432405342</c:v>
                </c:pt>
                <c:pt idx="1172">
                  <c:v>0.13249633411449699</c:v>
                </c:pt>
                <c:pt idx="1173">
                  <c:v>0.131100412796016</c:v>
                </c:pt>
                <c:pt idx="1174">
                  <c:v>0.13164989896614901</c:v>
                </c:pt>
                <c:pt idx="1175">
                  <c:v>0.13204690589444601</c:v>
                </c:pt>
                <c:pt idx="1176">
                  <c:v>0.131802021528824</c:v>
                </c:pt>
                <c:pt idx="1177">
                  <c:v>0.13207598931953901</c:v>
                </c:pt>
                <c:pt idx="1178">
                  <c:v>0.139921851000023</c:v>
                </c:pt>
                <c:pt idx="1179">
                  <c:v>0.13195970657335701</c:v>
                </c:pt>
                <c:pt idx="1180">
                  <c:v>0.13251469686410899</c:v>
                </c:pt>
                <c:pt idx="1181">
                  <c:v>0.132717874015155</c:v>
                </c:pt>
                <c:pt idx="1182">
                  <c:v>0.13236677501340799</c:v>
                </c:pt>
                <c:pt idx="1183">
                  <c:v>0.141539330783782</c:v>
                </c:pt>
                <c:pt idx="1184">
                  <c:v>0.13279361172415</c:v>
                </c:pt>
                <c:pt idx="1185">
                  <c:v>0.13259520846119</c:v>
                </c:pt>
                <c:pt idx="1186">
                  <c:v>0.132489272271088</c:v>
                </c:pt>
                <c:pt idx="1187">
                  <c:v>0.132504483000841</c:v>
                </c:pt>
                <c:pt idx="1188">
                  <c:v>0.13296987564064999</c:v>
                </c:pt>
                <c:pt idx="1189">
                  <c:v>0.140019151085818</c:v>
                </c:pt>
                <c:pt idx="1190">
                  <c:v>0.13380818577982501</c:v>
                </c:pt>
                <c:pt idx="1191">
                  <c:v>0.13390574257903401</c:v>
                </c:pt>
                <c:pt idx="1192">
                  <c:v>0.13397391580061699</c:v>
                </c:pt>
                <c:pt idx="1193">
                  <c:v>0.13370803873909801</c:v>
                </c:pt>
                <c:pt idx="1194">
                  <c:v>0.13330771646253001</c:v>
                </c:pt>
                <c:pt idx="1195">
                  <c:v>0.140702274595222</c:v>
                </c:pt>
                <c:pt idx="1196">
                  <c:v>0.133819656355393</c:v>
                </c:pt>
                <c:pt idx="1197">
                  <c:v>0.134324503725925</c:v>
                </c:pt>
                <c:pt idx="1198">
                  <c:v>0.13386881474691001</c:v>
                </c:pt>
                <c:pt idx="1199">
                  <c:v>0.13319127810600001</c:v>
                </c:pt>
                <c:pt idx="1200">
                  <c:v>0.133833324111576</c:v>
                </c:pt>
                <c:pt idx="1201">
                  <c:v>0.13356150876178699</c:v>
                </c:pt>
                <c:pt idx="1202">
                  <c:v>0.141332357760351</c:v>
                </c:pt>
                <c:pt idx="1203">
                  <c:v>0.133961942573743</c:v>
                </c:pt>
                <c:pt idx="1204">
                  <c:v>0.133450003020085</c:v>
                </c:pt>
                <c:pt idx="1205">
                  <c:v>0.13348427953595801</c:v>
                </c:pt>
                <c:pt idx="1206">
                  <c:v>0.13370341951918399</c:v>
                </c:pt>
                <c:pt idx="1207">
                  <c:v>0.14005362633455301</c:v>
                </c:pt>
                <c:pt idx="1208">
                  <c:v>0.132989246952499</c:v>
                </c:pt>
                <c:pt idx="1209">
                  <c:v>0.133652509353757</c:v>
                </c:pt>
                <c:pt idx="1210">
                  <c:v>0.133163579902361</c:v>
                </c:pt>
                <c:pt idx="1211">
                  <c:v>0.13356161211829801</c:v>
                </c:pt>
                <c:pt idx="1212">
                  <c:v>0.132596630532854</c:v>
                </c:pt>
                <c:pt idx="1213">
                  <c:v>0.13463762237615401</c:v>
                </c:pt>
                <c:pt idx="1214">
                  <c:v>0.14109161904727099</c:v>
                </c:pt>
                <c:pt idx="1215">
                  <c:v>0.13304530817740301</c:v>
                </c:pt>
                <c:pt idx="1216">
                  <c:v>0.13310590012588699</c:v>
                </c:pt>
                <c:pt idx="1217">
                  <c:v>0.132915710057709</c:v>
                </c:pt>
                <c:pt idx="1218">
                  <c:v>0.13232196849883501</c:v>
                </c:pt>
                <c:pt idx="1219">
                  <c:v>0.13262455901390299</c:v>
                </c:pt>
                <c:pt idx="1220">
                  <c:v>0.13923359512460701</c:v>
                </c:pt>
                <c:pt idx="1221">
                  <c:v>0.13302569732244901</c:v>
                </c:pt>
                <c:pt idx="1222">
                  <c:v>0.13215825384274801</c:v>
                </c:pt>
                <c:pt idx="1223">
                  <c:v>0.13242421427363901</c:v>
                </c:pt>
                <c:pt idx="1224">
                  <c:v>0.13285484652781901</c:v>
                </c:pt>
                <c:pt idx="1225">
                  <c:v>0.132579210182697</c:v>
                </c:pt>
                <c:pt idx="1226">
                  <c:v>0.13251280905813301</c:v>
                </c:pt>
                <c:pt idx="1227">
                  <c:v>0.13116625274381599</c:v>
                </c:pt>
                <c:pt idx="1228">
                  <c:v>0.13316220465523901</c:v>
                </c:pt>
                <c:pt idx="1229">
                  <c:v>0.13177489546337001</c:v>
                </c:pt>
                <c:pt idx="1230">
                  <c:v>0.133127245204158</c:v>
                </c:pt>
                <c:pt idx="1231">
                  <c:v>0.131290517298321</c:v>
                </c:pt>
                <c:pt idx="1232">
                  <c:v>0.13240090755019801</c:v>
                </c:pt>
                <c:pt idx="1233">
                  <c:v>0.13265584849442</c:v>
                </c:pt>
                <c:pt idx="1234">
                  <c:v>0.13148215658315901</c:v>
                </c:pt>
                <c:pt idx="1235">
                  <c:v>0.13109775968339901</c:v>
                </c:pt>
                <c:pt idx="1236">
                  <c:v>0.13102577595187101</c:v>
                </c:pt>
                <c:pt idx="1237">
                  <c:v>0.13190703195504899</c:v>
                </c:pt>
                <c:pt idx="1238">
                  <c:v>0.13905580491268801</c:v>
                </c:pt>
                <c:pt idx="1239">
                  <c:v>0.13181686760258399</c:v>
                </c:pt>
                <c:pt idx="1240">
                  <c:v>0.131867059787384</c:v>
                </c:pt>
                <c:pt idx="1241">
                  <c:v>0.13229268019965801</c:v>
                </c:pt>
                <c:pt idx="1242">
                  <c:v>0.13240420127660199</c:v>
                </c:pt>
                <c:pt idx="1243">
                  <c:v>0.13932350068549201</c:v>
                </c:pt>
                <c:pt idx="1244">
                  <c:v>0.132463757040964</c:v>
                </c:pt>
                <c:pt idx="1245">
                  <c:v>0.13286410673624499</c:v>
                </c:pt>
                <c:pt idx="1246">
                  <c:v>0.13279970789194201</c:v>
                </c:pt>
                <c:pt idx="1247">
                  <c:v>0.13927416897542599</c:v>
                </c:pt>
                <c:pt idx="1248">
                  <c:v>0.13218064875792401</c:v>
                </c:pt>
                <c:pt idx="1249">
                  <c:v>0.134233973738901</c:v>
                </c:pt>
                <c:pt idx="1250">
                  <c:v>0.13186795620219399</c:v>
                </c:pt>
                <c:pt idx="1251">
                  <c:v>0.132489611923853</c:v>
                </c:pt>
                <c:pt idx="1252">
                  <c:v>0.13910172214022201</c:v>
                </c:pt>
                <c:pt idx="1253">
                  <c:v>0.13172513489558299</c:v>
                </c:pt>
                <c:pt idx="1254">
                  <c:v>0.13208603377123199</c:v>
                </c:pt>
                <c:pt idx="1255">
                  <c:v>0.13411507320499</c:v>
                </c:pt>
                <c:pt idx="1256">
                  <c:v>0.131896130674411</c:v>
                </c:pt>
                <c:pt idx="1257">
                  <c:v>0.13350072856148601</c:v>
                </c:pt>
                <c:pt idx="1258">
                  <c:v>0.14069867546459999</c:v>
                </c:pt>
                <c:pt idx="1259">
                  <c:v>0.13285159977397001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5824"/>
        <c:axId val="201378624"/>
      </c:lineChart>
      <c:catAx>
        <c:axId val="1986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78624"/>
        <c:crosses val="autoZero"/>
        <c:auto val="1"/>
        <c:lblAlgn val="ctr"/>
        <c:lblOffset val="100"/>
        <c:noMultiLvlLbl val="0"/>
      </c:catAx>
      <c:valAx>
        <c:axId val="2013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0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="0"/>
              <a:t>Błąd</a:t>
            </a:r>
            <a:r>
              <a:rPr lang="pl-PL" b="0" baseline="0"/>
              <a:t> średniokwadratowy</a:t>
            </a:r>
            <a:endParaRPr lang="pl-PL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'Sieć wielowarstwowa'!$N$2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'Sieć wielowarstwowa'!$N$3:$N$1262</c:f>
              <c:numCache>
                <c:formatCode>General</c:formatCode>
                <c:ptCount val="1260"/>
                <c:pt idx="0">
                  <c:v>0</c:v>
                </c:pt>
                <c:pt idx="1">
                  <c:v>0.45344654448951099</c:v>
                </c:pt>
                <c:pt idx="2">
                  <c:v>0.25361434686366002</c:v>
                </c:pt>
                <c:pt idx="3">
                  <c:v>0.33926692103048101</c:v>
                </c:pt>
                <c:pt idx="4">
                  <c:v>0.25107815778915199</c:v>
                </c:pt>
                <c:pt idx="5">
                  <c:v>0.26111117539526102</c:v>
                </c:pt>
                <c:pt idx="6">
                  <c:v>0.24562961931196101</c:v>
                </c:pt>
                <c:pt idx="7">
                  <c:v>0.23615270833989399</c:v>
                </c:pt>
                <c:pt idx="8">
                  <c:v>0.232268879584452</c:v>
                </c:pt>
                <c:pt idx="9">
                  <c:v>0.221828797568312</c:v>
                </c:pt>
                <c:pt idx="10">
                  <c:v>0.211396285265045</c:v>
                </c:pt>
                <c:pt idx="11">
                  <c:v>0.20183338310818799</c:v>
                </c:pt>
                <c:pt idx="12">
                  <c:v>0.19267457109949801</c:v>
                </c:pt>
                <c:pt idx="13">
                  <c:v>0.18489795007805701</c:v>
                </c:pt>
                <c:pt idx="14">
                  <c:v>0.17683484835472299</c:v>
                </c:pt>
                <c:pt idx="15">
                  <c:v>0.170540802227028</c:v>
                </c:pt>
                <c:pt idx="16">
                  <c:v>0.16540010805854</c:v>
                </c:pt>
                <c:pt idx="17">
                  <c:v>0.16562558290273999</c:v>
                </c:pt>
                <c:pt idx="18">
                  <c:v>0.161502605076387</c:v>
                </c:pt>
                <c:pt idx="19">
                  <c:v>0.159816007704975</c:v>
                </c:pt>
                <c:pt idx="20">
                  <c:v>0.157476315192042</c:v>
                </c:pt>
                <c:pt idx="21">
                  <c:v>0.15515201457966299</c:v>
                </c:pt>
                <c:pt idx="22">
                  <c:v>0.15314681680702999</c:v>
                </c:pt>
                <c:pt idx="23">
                  <c:v>0.15138843977500099</c:v>
                </c:pt>
                <c:pt idx="24">
                  <c:v>0.15000368616168999</c:v>
                </c:pt>
                <c:pt idx="25">
                  <c:v>0.150710849194748</c:v>
                </c:pt>
                <c:pt idx="26">
                  <c:v>0.148953098630877</c:v>
                </c:pt>
                <c:pt idx="27">
                  <c:v>0.147659629447671</c:v>
                </c:pt>
                <c:pt idx="28">
                  <c:v>0.146280096668441</c:v>
                </c:pt>
                <c:pt idx="29">
                  <c:v>0.14431756390181699</c:v>
                </c:pt>
                <c:pt idx="30">
                  <c:v>0.14291419400222199</c:v>
                </c:pt>
                <c:pt idx="31">
                  <c:v>0.14102172739930499</c:v>
                </c:pt>
                <c:pt idx="32">
                  <c:v>0.13928365224895201</c:v>
                </c:pt>
                <c:pt idx="33">
                  <c:v>0.137896613851403</c:v>
                </c:pt>
                <c:pt idx="34">
                  <c:v>0.13738453610075799</c:v>
                </c:pt>
                <c:pt idx="35">
                  <c:v>0.13707824254159501</c:v>
                </c:pt>
                <c:pt idx="36">
                  <c:v>0.13624871893649301</c:v>
                </c:pt>
                <c:pt idx="37">
                  <c:v>0.13521287082615099</c:v>
                </c:pt>
                <c:pt idx="38">
                  <c:v>0.134119210231607</c:v>
                </c:pt>
                <c:pt idx="39">
                  <c:v>0.13303107468047801</c:v>
                </c:pt>
                <c:pt idx="40">
                  <c:v>0.13187075260172901</c:v>
                </c:pt>
                <c:pt idx="41">
                  <c:v>0.13043721626412</c:v>
                </c:pt>
                <c:pt idx="42">
                  <c:v>0.12973169556896999</c:v>
                </c:pt>
                <c:pt idx="43">
                  <c:v>0.12610207343490601</c:v>
                </c:pt>
                <c:pt idx="44">
                  <c:v>0.12553930092523399</c:v>
                </c:pt>
                <c:pt idx="45">
                  <c:v>0.12579583257023699</c:v>
                </c:pt>
                <c:pt idx="46">
                  <c:v>0.12537364410032401</c:v>
                </c:pt>
                <c:pt idx="47">
                  <c:v>0.12401506981973</c:v>
                </c:pt>
                <c:pt idx="48">
                  <c:v>0.12377186600863201</c:v>
                </c:pt>
                <c:pt idx="49">
                  <c:v>0.12317352681230199</c:v>
                </c:pt>
                <c:pt idx="50">
                  <c:v>0.122325308661361</c:v>
                </c:pt>
                <c:pt idx="51">
                  <c:v>0.12185352764769</c:v>
                </c:pt>
                <c:pt idx="52">
                  <c:v>0.12136573539065</c:v>
                </c:pt>
                <c:pt idx="53">
                  <c:v>0.121325982176226</c:v>
                </c:pt>
                <c:pt idx="54">
                  <c:v>0.12024389407076</c:v>
                </c:pt>
                <c:pt idx="55">
                  <c:v>0.120325692267093</c:v>
                </c:pt>
                <c:pt idx="56">
                  <c:v>0.11980471564106999</c:v>
                </c:pt>
                <c:pt idx="57">
                  <c:v>0.119922392715179</c:v>
                </c:pt>
                <c:pt idx="58">
                  <c:v>0.11935440827857</c:v>
                </c:pt>
                <c:pt idx="59">
                  <c:v>0.119606944762624</c:v>
                </c:pt>
                <c:pt idx="60">
                  <c:v>0.118706704126817</c:v>
                </c:pt>
                <c:pt idx="61">
                  <c:v>0.11826629458158799</c:v>
                </c:pt>
                <c:pt idx="62">
                  <c:v>0.117740479992943</c:v>
                </c:pt>
                <c:pt idx="63">
                  <c:v>0.117389423569044</c:v>
                </c:pt>
                <c:pt idx="64">
                  <c:v>0.117082475547672</c:v>
                </c:pt>
                <c:pt idx="65">
                  <c:v>0.116872182617409</c:v>
                </c:pt>
                <c:pt idx="66">
                  <c:v>0.11688269682685</c:v>
                </c:pt>
                <c:pt idx="67">
                  <c:v>0.11660809844263401</c:v>
                </c:pt>
                <c:pt idx="68">
                  <c:v>0.116494046988941</c:v>
                </c:pt>
                <c:pt idx="69">
                  <c:v>0.116609291829017</c:v>
                </c:pt>
                <c:pt idx="70">
                  <c:v>0.117333530331148</c:v>
                </c:pt>
                <c:pt idx="71">
                  <c:v>0.11775307856464801</c:v>
                </c:pt>
                <c:pt idx="72">
                  <c:v>0.11886017713757401</c:v>
                </c:pt>
                <c:pt idx="73">
                  <c:v>0.120455805134004</c:v>
                </c:pt>
                <c:pt idx="74">
                  <c:v>0.123400574932402</c:v>
                </c:pt>
                <c:pt idx="75">
                  <c:v>0.127597963525661</c:v>
                </c:pt>
                <c:pt idx="76">
                  <c:v>0.132171197802329</c:v>
                </c:pt>
                <c:pt idx="77">
                  <c:v>0.14026624386388201</c:v>
                </c:pt>
                <c:pt idx="78">
                  <c:v>0.14725224460279801</c:v>
                </c:pt>
                <c:pt idx="79">
                  <c:v>0.15239982963843801</c:v>
                </c:pt>
                <c:pt idx="80">
                  <c:v>0.155190476270572</c:v>
                </c:pt>
                <c:pt idx="81">
                  <c:v>0.157471023097876</c:v>
                </c:pt>
                <c:pt idx="82">
                  <c:v>0.205819965352738</c:v>
                </c:pt>
                <c:pt idx="83">
                  <c:v>0.26614897460443498</c:v>
                </c:pt>
                <c:pt idx="84">
                  <c:v>0.306633830720828</c:v>
                </c:pt>
                <c:pt idx="85">
                  <c:v>0.32726676418689798</c:v>
                </c:pt>
                <c:pt idx="86">
                  <c:v>0.33613552377206601</c:v>
                </c:pt>
                <c:pt idx="87">
                  <c:v>0.32446792300994698</c:v>
                </c:pt>
                <c:pt idx="88">
                  <c:v>0.28687564891207501</c:v>
                </c:pt>
                <c:pt idx="89">
                  <c:v>0.25591260165123603</c:v>
                </c:pt>
                <c:pt idx="90">
                  <c:v>0.202934610344987</c:v>
                </c:pt>
                <c:pt idx="91">
                  <c:v>0.20060944515799201</c:v>
                </c:pt>
                <c:pt idx="92">
                  <c:v>0.200515398859517</c:v>
                </c:pt>
                <c:pt idx="93">
                  <c:v>0.199495140408703</c:v>
                </c:pt>
                <c:pt idx="94">
                  <c:v>0.194227079357261</c:v>
                </c:pt>
                <c:pt idx="95">
                  <c:v>0.19045753141969099</c:v>
                </c:pt>
                <c:pt idx="96">
                  <c:v>0.18512981383431801</c:v>
                </c:pt>
                <c:pt idx="97">
                  <c:v>0.177328456402152</c:v>
                </c:pt>
                <c:pt idx="98">
                  <c:v>0.17445844294386401</c:v>
                </c:pt>
                <c:pt idx="99">
                  <c:v>0.17458195897367301</c:v>
                </c:pt>
                <c:pt idx="100">
                  <c:v>0.17096100134785999</c:v>
                </c:pt>
                <c:pt idx="101">
                  <c:v>0.16719918988274499</c:v>
                </c:pt>
                <c:pt idx="102">
                  <c:v>0.16860303188144701</c:v>
                </c:pt>
                <c:pt idx="103">
                  <c:v>0.162506285628647</c:v>
                </c:pt>
                <c:pt idx="104">
                  <c:v>0.16135791018522999</c:v>
                </c:pt>
                <c:pt idx="105">
                  <c:v>0.15734801782692401</c:v>
                </c:pt>
                <c:pt idx="106">
                  <c:v>0.15727877117796901</c:v>
                </c:pt>
                <c:pt idx="107">
                  <c:v>0.15707023514019999</c:v>
                </c:pt>
                <c:pt idx="108">
                  <c:v>0.15554159526231501</c:v>
                </c:pt>
                <c:pt idx="109">
                  <c:v>0.15494928908882</c:v>
                </c:pt>
                <c:pt idx="110">
                  <c:v>0.153378052563441</c:v>
                </c:pt>
                <c:pt idx="111">
                  <c:v>0.151211296099133</c:v>
                </c:pt>
                <c:pt idx="112">
                  <c:v>0.148479023891468</c:v>
                </c:pt>
                <c:pt idx="113">
                  <c:v>0.14893647001482699</c:v>
                </c:pt>
                <c:pt idx="114">
                  <c:v>0.14524829678166501</c:v>
                </c:pt>
                <c:pt idx="115">
                  <c:v>0.14416567762846999</c:v>
                </c:pt>
                <c:pt idx="116">
                  <c:v>0.142071770136179</c:v>
                </c:pt>
                <c:pt idx="117">
                  <c:v>0.14229833780263201</c:v>
                </c:pt>
                <c:pt idx="118">
                  <c:v>0.13816889869178001</c:v>
                </c:pt>
                <c:pt idx="119">
                  <c:v>0.13760166954731401</c:v>
                </c:pt>
                <c:pt idx="120">
                  <c:v>0.14437340839538601</c:v>
                </c:pt>
                <c:pt idx="121">
                  <c:v>0.15646909125068001</c:v>
                </c:pt>
                <c:pt idx="122">
                  <c:v>0.14274838629870701</c:v>
                </c:pt>
                <c:pt idx="123">
                  <c:v>0.13914713134082701</c:v>
                </c:pt>
                <c:pt idx="124">
                  <c:v>0.136832101326715</c:v>
                </c:pt>
                <c:pt idx="125">
                  <c:v>0.136376277520105</c:v>
                </c:pt>
                <c:pt idx="126">
                  <c:v>0.13913729008987299</c:v>
                </c:pt>
                <c:pt idx="127">
                  <c:v>0.13620828558465201</c:v>
                </c:pt>
                <c:pt idx="128">
                  <c:v>0.13661013432049399</c:v>
                </c:pt>
                <c:pt idx="129">
                  <c:v>0.13822918512079199</c:v>
                </c:pt>
                <c:pt idx="130">
                  <c:v>0.136688578868574</c:v>
                </c:pt>
                <c:pt idx="131">
                  <c:v>0.14637080050280901</c:v>
                </c:pt>
                <c:pt idx="132">
                  <c:v>0.13633408671047001</c:v>
                </c:pt>
                <c:pt idx="133">
                  <c:v>0.137380264659445</c:v>
                </c:pt>
                <c:pt idx="134">
                  <c:v>0.13640450880996499</c:v>
                </c:pt>
                <c:pt idx="135">
                  <c:v>0.13615850068739799</c:v>
                </c:pt>
                <c:pt idx="136">
                  <c:v>0.137688576441725</c:v>
                </c:pt>
                <c:pt idx="137">
                  <c:v>0.135941026503308</c:v>
                </c:pt>
                <c:pt idx="138">
                  <c:v>0.13570523804300599</c:v>
                </c:pt>
                <c:pt idx="139">
                  <c:v>0.13461857712592501</c:v>
                </c:pt>
                <c:pt idx="140">
                  <c:v>0.13575407732821601</c:v>
                </c:pt>
                <c:pt idx="141">
                  <c:v>0.13425893116555199</c:v>
                </c:pt>
                <c:pt idx="142">
                  <c:v>0.132739137652888</c:v>
                </c:pt>
                <c:pt idx="143">
                  <c:v>0.13296866399825799</c:v>
                </c:pt>
                <c:pt idx="144">
                  <c:v>0.13974781234887801</c:v>
                </c:pt>
                <c:pt idx="145">
                  <c:v>0.136572170778364</c:v>
                </c:pt>
                <c:pt idx="146">
                  <c:v>0.13450046273545099</c:v>
                </c:pt>
                <c:pt idx="147">
                  <c:v>0.131370953648554</c:v>
                </c:pt>
                <c:pt idx="148">
                  <c:v>0.13398662693330199</c:v>
                </c:pt>
                <c:pt idx="149">
                  <c:v>0.13083522659014599</c:v>
                </c:pt>
                <c:pt idx="150">
                  <c:v>0.129992360853423</c:v>
                </c:pt>
                <c:pt idx="151">
                  <c:v>0.130098462994127</c:v>
                </c:pt>
                <c:pt idx="152">
                  <c:v>0.12951247616984399</c:v>
                </c:pt>
                <c:pt idx="153">
                  <c:v>0.128986498709002</c:v>
                </c:pt>
                <c:pt idx="154">
                  <c:v>0.12902997043948999</c:v>
                </c:pt>
                <c:pt idx="155">
                  <c:v>0.12797674591878599</c:v>
                </c:pt>
                <c:pt idx="156">
                  <c:v>0.129162738414204</c:v>
                </c:pt>
                <c:pt idx="157">
                  <c:v>0.128668819050378</c:v>
                </c:pt>
                <c:pt idx="158">
                  <c:v>0.12926178567661301</c:v>
                </c:pt>
                <c:pt idx="159">
                  <c:v>0.12932872822887001</c:v>
                </c:pt>
                <c:pt idx="160">
                  <c:v>0.12861142041295601</c:v>
                </c:pt>
                <c:pt idx="161">
                  <c:v>0.12823762729608701</c:v>
                </c:pt>
                <c:pt idx="162">
                  <c:v>0.127579148609063</c:v>
                </c:pt>
                <c:pt idx="163">
                  <c:v>0.128295897983223</c:v>
                </c:pt>
                <c:pt idx="164">
                  <c:v>0.128014560242315</c:v>
                </c:pt>
                <c:pt idx="165">
                  <c:v>0.12733047007362799</c:v>
                </c:pt>
                <c:pt idx="166">
                  <c:v>0.12704773686513701</c:v>
                </c:pt>
                <c:pt idx="167">
                  <c:v>0.1279043215491</c:v>
                </c:pt>
                <c:pt idx="168">
                  <c:v>0.12757427212917799</c:v>
                </c:pt>
                <c:pt idx="169">
                  <c:v>0.126792930202518</c:v>
                </c:pt>
                <c:pt idx="170">
                  <c:v>0.12692197876730099</c:v>
                </c:pt>
                <c:pt idx="171">
                  <c:v>0.12680491582426301</c:v>
                </c:pt>
                <c:pt idx="172">
                  <c:v>0.12777208776888399</c:v>
                </c:pt>
                <c:pt idx="173">
                  <c:v>0.130309281685657</c:v>
                </c:pt>
                <c:pt idx="174">
                  <c:v>0.12740492869422901</c:v>
                </c:pt>
                <c:pt idx="175">
                  <c:v>0.125938207388442</c:v>
                </c:pt>
                <c:pt idx="176">
                  <c:v>0.13039044577655101</c:v>
                </c:pt>
                <c:pt idx="177">
                  <c:v>0.125198853006873</c:v>
                </c:pt>
                <c:pt idx="178">
                  <c:v>0.12764588354930401</c:v>
                </c:pt>
                <c:pt idx="179">
                  <c:v>0.124122673091438</c:v>
                </c:pt>
                <c:pt idx="180">
                  <c:v>0.123790407630944</c:v>
                </c:pt>
                <c:pt idx="181">
                  <c:v>0.121789075611017</c:v>
                </c:pt>
                <c:pt idx="182">
                  <c:v>0.123595056746066</c:v>
                </c:pt>
                <c:pt idx="183">
                  <c:v>0.120757243867837</c:v>
                </c:pt>
                <c:pt idx="184">
                  <c:v>0.12078486512459401</c:v>
                </c:pt>
                <c:pt idx="185">
                  <c:v>0.120024738058089</c:v>
                </c:pt>
                <c:pt idx="186">
                  <c:v>0.11843884802099799</c:v>
                </c:pt>
                <c:pt idx="187">
                  <c:v>0.118401596037645</c:v>
                </c:pt>
                <c:pt idx="188">
                  <c:v>0.11825462255062801</c:v>
                </c:pt>
                <c:pt idx="189">
                  <c:v>0.118095574818503</c:v>
                </c:pt>
                <c:pt idx="190">
                  <c:v>0.117544300673131</c:v>
                </c:pt>
                <c:pt idx="191">
                  <c:v>0.117790534628595</c:v>
                </c:pt>
                <c:pt idx="192">
                  <c:v>0.11669751500690601</c:v>
                </c:pt>
                <c:pt idx="193">
                  <c:v>0.11697463568552401</c:v>
                </c:pt>
                <c:pt idx="194">
                  <c:v>0.116720180715083</c:v>
                </c:pt>
                <c:pt idx="195">
                  <c:v>0.116561810073187</c:v>
                </c:pt>
                <c:pt idx="196">
                  <c:v>0.116597450147242</c:v>
                </c:pt>
                <c:pt idx="197">
                  <c:v>0.11652659913213401</c:v>
                </c:pt>
                <c:pt idx="198">
                  <c:v>0.11662483864426899</c:v>
                </c:pt>
                <c:pt idx="199">
                  <c:v>0.116342076916866</c:v>
                </c:pt>
                <c:pt idx="200">
                  <c:v>0.116829351967619</c:v>
                </c:pt>
                <c:pt idx="201">
                  <c:v>0.115511753395387</c:v>
                </c:pt>
                <c:pt idx="202">
                  <c:v>0.116013009836734</c:v>
                </c:pt>
                <c:pt idx="203">
                  <c:v>0.115649645235143</c:v>
                </c:pt>
                <c:pt idx="204">
                  <c:v>0.116451832011054</c:v>
                </c:pt>
                <c:pt idx="205">
                  <c:v>0.116897859257694</c:v>
                </c:pt>
                <c:pt idx="206">
                  <c:v>0.115412438464627</c:v>
                </c:pt>
                <c:pt idx="207">
                  <c:v>0.115239386234022</c:v>
                </c:pt>
                <c:pt idx="208">
                  <c:v>0.116271629680783</c:v>
                </c:pt>
                <c:pt idx="209">
                  <c:v>0.11701622503414701</c:v>
                </c:pt>
                <c:pt idx="210">
                  <c:v>0.117610918988739</c:v>
                </c:pt>
                <c:pt idx="211">
                  <c:v>0.12232133815679699</c:v>
                </c:pt>
                <c:pt idx="212">
                  <c:v>0.118643434743157</c:v>
                </c:pt>
                <c:pt idx="213">
                  <c:v>0.117744024557337</c:v>
                </c:pt>
                <c:pt idx="214">
                  <c:v>0.119676733484231</c:v>
                </c:pt>
                <c:pt idx="215">
                  <c:v>0.116813330780335</c:v>
                </c:pt>
                <c:pt idx="216">
                  <c:v>0.11820097511675801</c:v>
                </c:pt>
                <c:pt idx="217">
                  <c:v>0.116944500619238</c:v>
                </c:pt>
                <c:pt idx="218">
                  <c:v>0.117196133511231</c:v>
                </c:pt>
                <c:pt idx="219">
                  <c:v>0.11727347142627299</c:v>
                </c:pt>
                <c:pt idx="220">
                  <c:v>0.115991487703902</c:v>
                </c:pt>
                <c:pt idx="221">
                  <c:v>0.1156685069309</c:v>
                </c:pt>
                <c:pt idx="222">
                  <c:v>0.115957510317312</c:v>
                </c:pt>
                <c:pt idx="223">
                  <c:v>0.115637601869977</c:v>
                </c:pt>
                <c:pt idx="224">
                  <c:v>0.117436918489237</c:v>
                </c:pt>
                <c:pt idx="225">
                  <c:v>0.116376975537341</c:v>
                </c:pt>
                <c:pt idx="226">
                  <c:v>0.115946061593417</c:v>
                </c:pt>
                <c:pt idx="227">
                  <c:v>0.114374051232569</c:v>
                </c:pt>
                <c:pt idx="228">
                  <c:v>0.11400552930065801</c:v>
                </c:pt>
                <c:pt idx="229">
                  <c:v>0.11379059802121801</c:v>
                </c:pt>
                <c:pt idx="230">
                  <c:v>0.115890039669513</c:v>
                </c:pt>
                <c:pt idx="231">
                  <c:v>0.11554436530348799</c:v>
                </c:pt>
                <c:pt idx="232">
                  <c:v>0.11513749617479201</c:v>
                </c:pt>
                <c:pt idx="233">
                  <c:v>0.11661718332561399</c:v>
                </c:pt>
                <c:pt idx="234">
                  <c:v>0.11626790452624899</c:v>
                </c:pt>
                <c:pt idx="235">
                  <c:v>0.115009231476388</c:v>
                </c:pt>
                <c:pt idx="236">
                  <c:v>0.116176766589174</c:v>
                </c:pt>
                <c:pt idx="237">
                  <c:v>0.11508518469349301</c:v>
                </c:pt>
                <c:pt idx="238">
                  <c:v>0.117098777079346</c:v>
                </c:pt>
                <c:pt idx="239">
                  <c:v>0.118132919722158</c:v>
                </c:pt>
                <c:pt idx="240">
                  <c:v>0.11841927575352799</c:v>
                </c:pt>
                <c:pt idx="241">
                  <c:v>0.118492800384664</c:v>
                </c:pt>
                <c:pt idx="242">
                  <c:v>0.11714349139690899</c:v>
                </c:pt>
                <c:pt idx="243">
                  <c:v>0.119350830495416</c:v>
                </c:pt>
                <c:pt idx="244">
                  <c:v>0.118803045677186</c:v>
                </c:pt>
                <c:pt idx="245">
                  <c:v>0.121636022571222</c:v>
                </c:pt>
                <c:pt idx="246">
                  <c:v>0.120475914798477</c:v>
                </c:pt>
                <c:pt idx="247">
                  <c:v>0.120311907305512</c:v>
                </c:pt>
                <c:pt idx="248">
                  <c:v>0.122739924754902</c:v>
                </c:pt>
                <c:pt idx="249">
                  <c:v>0.12359570564377299</c:v>
                </c:pt>
                <c:pt idx="250">
                  <c:v>0.122731867762187</c:v>
                </c:pt>
                <c:pt idx="251">
                  <c:v>0.12358945006481301</c:v>
                </c:pt>
                <c:pt idx="252">
                  <c:v>0.124162546106796</c:v>
                </c:pt>
                <c:pt idx="253">
                  <c:v>0.123472584068876</c:v>
                </c:pt>
                <c:pt idx="254">
                  <c:v>0.129246254927215</c:v>
                </c:pt>
                <c:pt idx="255">
                  <c:v>0.14746909780831499</c:v>
                </c:pt>
                <c:pt idx="256">
                  <c:v>0.16204644367955301</c:v>
                </c:pt>
                <c:pt idx="257">
                  <c:v>0.18159170698775001</c:v>
                </c:pt>
                <c:pt idx="258">
                  <c:v>0.18383499310252199</c:v>
                </c:pt>
                <c:pt idx="259">
                  <c:v>0.18244450236571999</c:v>
                </c:pt>
                <c:pt idx="260">
                  <c:v>0.18044502843857299</c:v>
                </c:pt>
                <c:pt idx="261">
                  <c:v>0.17855160196373099</c:v>
                </c:pt>
                <c:pt idx="262">
                  <c:v>0.17331402452817199</c:v>
                </c:pt>
                <c:pt idx="263">
                  <c:v>0.18132693439661299</c:v>
                </c:pt>
                <c:pt idx="264">
                  <c:v>0.17451958874188001</c:v>
                </c:pt>
                <c:pt idx="265">
                  <c:v>0.17799111505325099</c:v>
                </c:pt>
                <c:pt idx="266">
                  <c:v>0.17158052962460801</c:v>
                </c:pt>
                <c:pt idx="267">
                  <c:v>0.17311176426177</c:v>
                </c:pt>
                <c:pt idx="268">
                  <c:v>0.17108563237785901</c:v>
                </c:pt>
                <c:pt idx="269">
                  <c:v>0.17191778272698099</c:v>
                </c:pt>
                <c:pt idx="270">
                  <c:v>0.177499376243448</c:v>
                </c:pt>
                <c:pt idx="271">
                  <c:v>0.194662481996841</c:v>
                </c:pt>
                <c:pt idx="272">
                  <c:v>0.222338817079891</c:v>
                </c:pt>
                <c:pt idx="273">
                  <c:v>0.250184922300001</c:v>
                </c:pt>
                <c:pt idx="274">
                  <c:v>0.26013508240191602</c:v>
                </c:pt>
                <c:pt idx="275">
                  <c:v>0.26832362384185598</c:v>
                </c:pt>
                <c:pt idx="276">
                  <c:v>0.234689361397001</c:v>
                </c:pt>
                <c:pt idx="277">
                  <c:v>0.235930603123921</c:v>
                </c:pt>
                <c:pt idx="278">
                  <c:v>0.23059828531734999</c:v>
                </c:pt>
                <c:pt idx="279">
                  <c:v>0.22263258345180001</c:v>
                </c:pt>
                <c:pt idx="280">
                  <c:v>0.22072624676915201</c:v>
                </c:pt>
                <c:pt idx="281">
                  <c:v>0.214273767845994</c:v>
                </c:pt>
                <c:pt idx="282">
                  <c:v>0.22020886082090699</c:v>
                </c:pt>
                <c:pt idx="283">
                  <c:v>0.21074768353078499</c:v>
                </c:pt>
                <c:pt idx="284">
                  <c:v>0.22404473420877</c:v>
                </c:pt>
                <c:pt idx="285">
                  <c:v>0.21800117766846</c:v>
                </c:pt>
                <c:pt idx="286">
                  <c:v>0.219431808431302</c:v>
                </c:pt>
                <c:pt idx="287">
                  <c:v>0.22524786338738301</c:v>
                </c:pt>
                <c:pt idx="288">
                  <c:v>0.22917941421155</c:v>
                </c:pt>
                <c:pt idx="289">
                  <c:v>0.260638154049948</c:v>
                </c:pt>
                <c:pt idx="290">
                  <c:v>0.27381550539869698</c:v>
                </c:pt>
                <c:pt idx="291">
                  <c:v>0.292196770645055</c:v>
                </c:pt>
                <c:pt idx="292">
                  <c:v>0.22529431758259599</c:v>
                </c:pt>
                <c:pt idx="293">
                  <c:v>0.28220703644169298</c:v>
                </c:pt>
                <c:pt idx="294">
                  <c:v>0.23550936484367299</c:v>
                </c:pt>
                <c:pt idx="295">
                  <c:v>0.21974280976515401</c:v>
                </c:pt>
                <c:pt idx="296">
                  <c:v>0.21645465036391801</c:v>
                </c:pt>
                <c:pt idx="297">
                  <c:v>0.228453461711949</c:v>
                </c:pt>
                <c:pt idx="298">
                  <c:v>0.21174260433417</c:v>
                </c:pt>
                <c:pt idx="299">
                  <c:v>0.208882024305236</c:v>
                </c:pt>
                <c:pt idx="300">
                  <c:v>0.199449553680628</c:v>
                </c:pt>
                <c:pt idx="301">
                  <c:v>0.23202694315598199</c:v>
                </c:pt>
                <c:pt idx="302">
                  <c:v>0.194636549054226</c:v>
                </c:pt>
                <c:pt idx="303">
                  <c:v>0.19924281732444499</c:v>
                </c:pt>
                <c:pt idx="304">
                  <c:v>0.23088585623793201</c:v>
                </c:pt>
                <c:pt idx="305">
                  <c:v>0.194145752304337</c:v>
                </c:pt>
                <c:pt idx="306">
                  <c:v>0.194363337502201</c:v>
                </c:pt>
                <c:pt idx="307">
                  <c:v>0.214516997768221</c:v>
                </c:pt>
                <c:pt idx="308">
                  <c:v>0.193544693339359</c:v>
                </c:pt>
                <c:pt idx="309">
                  <c:v>0.19396845063114199</c:v>
                </c:pt>
                <c:pt idx="310">
                  <c:v>0.22605127863393801</c:v>
                </c:pt>
                <c:pt idx="311">
                  <c:v>0.19065879196060601</c:v>
                </c:pt>
                <c:pt idx="312">
                  <c:v>0.192427529927227</c:v>
                </c:pt>
                <c:pt idx="313">
                  <c:v>0.225526592655793</c:v>
                </c:pt>
                <c:pt idx="314">
                  <c:v>0.19586807157889299</c:v>
                </c:pt>
                <c:pt idx="315">
                  <c:v>0.201135566795418</c:v>
                </c:pt>
                <c:pt idx="316">
                  <c:v>0.20272041421756001</c:v>
                </c:pt>
                <c:pt idx="317">
                  <c:v>0.19979469308547201</c:v>
                </c:pt>
                <c:pt idx="318">
                  <c:v>0.19938819716352901</c:v>
                </c:pt>
                <c:pt idx="319">
                  <c:v>0.19334884478380801</c:v>
                </c:pt>
                <c:pt idx="320">
                  <c:v>0.19309342554008799</c:v>
                </c:pt>
                <c:pt idx="321">
                  <c:v>0.18754455052809199</c:v>
                </c:pt>
                <c:pt idx="322">
                  <c:v>0.184238392806889</c:v>
                </c:pt>
                <c:pt idx="323">
                  <c:v>0.1808530134288</c:v>
                </c:pt>
                <c:pt idx="324">
                  <c:v>0.18171437466896001</c:v>
                </c:pt>
                <c:pt idx="325">
                  <c:v>0.17986216229680499</c:v>
                </c:pt>
                <c:pt idx="326">
                  <c:v>0.18087062463234899</c:v>
                </c:pt>
                <c:pt idx="327">
                  <c:v>0.19289109121035999</c:v>
                </c:pt>
                <c:pt idx="328">
                  <c:v>0.18076719235350899</c:v>
                </c:pt>
                <c:pt idx="329">
                  <c:v>0.176013676745191</c:v>
                </c:pt>
                <c:pt idx="330">
                  <c:v>0.180499822081505</c:v>
                </c:pt>
                <c:pt idx="331">
                  <c:v>0.173642123301499</c:v>
                </c:pt>
                <c:pt idx="332">
                  <c:v>0.16953143165718601</c:v>
                </c:pt>
                <c:pt idx="333">
                  <c:v>0.17107313131521601</c:v>
                </c:pt>
                <c:pt idx="334">
                  <c:v>0.168299692115153</c:v>
                </c:pt>
                <c:pt idx="335">
                  <c:v>0.16717580301350601</c:v>
                </c:pt>
                <c:pt idx="336">
                  <c:v>0.16603220594120599</c:v>
                </c:pt>
                <c:pt idx="337">
                  <c:v>0.16769875103895099</c:v>
                </c:pt>
                <c:pt idx="338">
                  <c:v>0.16703262845196201</c:v>
                </c:pt>
                <c:pt idx="339">
                  <c:v>0.16830135477012201</c:v>
                </c:pt>
                <c:pt idx="340">
                  <c:v>0.16828939003900001</c:v>
                </c:pt>
                <c:pt idx="341">
                  <c:v>0.16921156584171201</c:v>
                </c:pt>
                <c:pt idx="342">
                  <c:v>0.16998700348264101</c:v>
                </c:pt>
                <c:pt idx="343">
                  <c:v>0.16978122333269799</c:v>
                </c:pt>
                <c:pt idx="344">
                  <c:v>0.17237360430149701</c:v>
                </c:pt>
                <c:pt idx="345">
                  <c:v>0.17059942139701201</c:v>
                </c:pt>
                <c:pt idx="346">
                  <c:v>0.16750075835099301</c:v>
                </c:pt>
                <c:pt idx="347">
                  <c:v>0.17138376865936</c:v>
                </c:pt>
                <c:pt idx="348">
                  <c:v>0.16763275207539799</c:v>
                </c:pt>
                <c:pt idx="349">
                  <c:v>0.164224134468935</c:v>
                </c:pt>
                <c:pt idx="350">
                  <c:v>0.19344332804795</c:v>
                </c:pt>
                <c:pt idx="351">
                  <c:v>0.19085293196693201</c:v>
                </c:pt>
                <c:pt idx="352">
                  <c:v>0.187857120755306</c:v>
                </c:pt>
                <c:pt idx="353">
                  <c:v>0.19238209721569799</c:v>
                </c:pt>
                <c:pt idx="354">
                  <c:v>0.19363694520022801</c:v>
                </c:pt>
                <c:pt idx="355">
                  <c:v>0.170148023823019</c:v>
                </c:pt>
                <c:pt idx="356">
                  <c:v>0.19137687715510199</c:v>
                </c:pt>
                <c:pt idx="357">
                  <c:v>0.19064328124632701</c:v>
                </c:pt>
                <c:pt idx="358">
                  <c:v>0.17622468279509301</c:v>
                </c:pt>
                <c:pt idx="359">
                  <c:v>0.17976233096911601</c:v>
                </c:pt>
                <c:pt idx="360">
                  <c:v>0.18209869443542101</c:v>
                </c:pt>
                <c:pt idx="361">
                  <c:v>0.180836461514711</c:v>
                </c:pt>
                <c:pt idx="362">
                  <c:v>0.189675809959689</c:v>
                </c:pt>
                <c:pt idx="363">
                  <c:v>0.18868986211563801</c:v>
                </c:pt>
                <c:pt idx="364">
                  <c:v>0.19782866099055599</c:v>
                </c:pt>
                <c:pt idx="365">
                  <c:v>0.197634123043434</c:v>
                </c:pt>
                <c:pt idx="366">
                  <c:v>0.19936826888526901</c:v>
                </c:pt>
                <c:pt idx="367">
                  <c:v>0.194112182334963</c:v>
                </c:pt>
                <c:pt idx="368">
                  <c:v>0.186401005167211</c:v>
                </c:pt>
                <c:pt idx="369">
                  <c:v>0.18626201120671401</c:v>
                </c:pt>
                <c:pt idx="370">
                  <c:v>0.181763969630378</c:v>
                </c:pt>
                <c:pt idx="371">
                  <c:v>0.17767421192194799</c:v>
                </c:pt>
                <c:pt idx="372">
                  <c:v>0.18013616646415001</c:v>
                </c:pt>
                <c:pt idx="373">
                  <c:v>0.175825687526867</c:v>
                </c:pt>
                <c:pt idx="374">
                  <c:v>0.178043846759636</c:v>
                </c:pt>
                <c:pt idx="375">
                  <c:v>0.173642157892542</c:v>
                </c:pt>
                <c:pt idx="376">
                  <c:v>0.178173698768856</c:v>
                </c:pt>
                <c:pt idx="377">
                  <c:v>0.17335852191604401</c:v>
                </c:pt>
                <c:pt idx="378">
                  <c:v>0.176228660321022</c:v>
                </c:pt>
                <c:pt idx="379">
                  <c:v>0.172898408022224</c:v>
                </c:pt>
                <c:pt idx="380">
                  <c:v>0.175351844487489</c:v>
                </c:pt>
                <c:pt idx="381">
                  <c:v>0.174105420699151</c:v>
                </c:pt>
                <c:pt idx="382">
                  <c:v>0.16563484906340301</c:v>
                </c:pt>
                <c:pt idx="383">
                  <c:v>0.162903949290744</c:v>
                </c:pt>
                <c:pt idx="384">
                  <c:v>0.17340068692243599</c:v>
                </c:pt>
                <c:pt idx="385">
                  <c:v>0.155204400349928</c:v>
                </c:pt>
                <c:pt idx="386">
                  <c:v>0.171012437331197</c:v>
                </c:pt>
                <c:pt idx="387">
                  <c:v>0.16000996513614399</c:v>
                </c:pt>
                <c:pt idx="388">
                  <c:v>0.165811048201504</c:v>
                </c:pt>
                <c:pt idx="389">
                  <c:v>0.165411819030823</c:v>
                </c:pt>
                <c:pt idx="390">
                  <c:v>0.15429569439241</c:v>
                </c:pt>
                <c:pt idx="391">
                  <c:v>0.165502750579758</c:v>
                </c:pt>
                <c:pt idx="392">
                  <c:v>0.16061988731655699</c:v>
                </c:pt>
                <c:pt idx="393">
                  <c:v>0.15790634301804901</c:v>
                </c:pt>
                <c:pt idx="394">
                  <c:v>0.15497994230934301</c:v>
                </c:pt>
                <c:pt idx="395">
                  <c:v>0.15720893799798699</c:v>
                </c:pt>
                <c:pt idx="396">
                  <c:v>0.15845491159234701</c:v>
                </c:pt>
                <c:pt idx="397">
                  <c:v>0.155505874572792</c:v>
                </c:pt>
                <c:pt idx="398">
                  <c:v>0.158525834153493</c:v>
                </c:pt>
                <c:pt idx="399">
                  <c:v>0.155636105196921</c:v>
                </c:pt>
                <c:pt idx="400">
                  <c:v>0.156453221333166</c:v>
                </c:pt>
                <c:pt idx="401">
                  <c:v>0.157620449642146</c:v>
                </c:pt>
                <c:pt idx="402">
                  <c:v>0.16656766554423799</c:v>
                </c:pt>
                <c:pt idx="403">
                  <c:v>0.15638076992320701</c:v>
                </c:pt>
                <c:pt idx="404">
                  <c:v>0.15818445624755201</c:v>
                </c:pt>
                <c:pt idx="405">
                  <c:v>0.16735473664400699</c:v>
                </c:pt>
                <c:pt idx="406">
                  <c:v>0.16315710280787399</c:v>
                </c:pt>
                <c:pt idx="407">
                  <c:v>0.16358976142317599</c:v>
                </c:pt>
                <c:pt idx="408">
                  <c:v>0.155157169795924</c:v>
                </c:pt>
                <c:pt idx="409">
                  <c:v>0.16668474169658801</c:v>
                </c:pt>
                <c:pt idx="410">
                  <c:v>0.164312983317001</c:v>
                </c:pt>
                <c:pt idx="411">
                  <c:v>0.16368587273440599</c:v>
                </c:pt>
                <c:pt idx="412">
                  <c:v>0.162476139715061</c:v>
                </c:pt>
                <c:pt idx="413">
                  <c:v>0.15995709055950799</c:v>
                </c:pt>
                <c:pt idx="414">
                  <c:v>0.15873795455334599</c:v>
                </c:pt>
                <c:pt idx="415">
                  <c:v>0.15555257082922799</c:v>
                </c:pt>
                <c:pt idx="416">
                  <c:v>0.15884316860365</c:v>
                </c:pt>
                <c:pt idx="417">
                  <c:v>0.15616933688839199</c:v>
                </c:pt>
                <c:pt idx="418">
                  <c:v>0.15657336949150799</c:v>
                </c:pt>
                <c:pt idx="419">
                  <c:v>0.15628384750882901</c:v>
                </c:pt>
                <c:pt idx="420">
                  <c:v>0.15609791190061301</c:v>
                </c:pt>
                <c:pt idx="421">
                  <c:v>0.155053812080306</c:v>
                </c:pt>
                <c:pt idx="422">
                  <c:v>0.15679745147931501</c:v>
                </c:pt>
                <c:pt idx="423">
                  <c:v>0.15300971312298001</c:v>
                </c:pt>
                <c:pt idx="424">
                  <c:v>0.153622884108014</c:v>
                </c:pt>
                <c:pt idx="425">
                  <c:v>0.15505944668139501</c:v>
                </c:pt>
                <c:pt idx="426">
                  <c:v>0.15211665377878</c:v>
                </c:pt>
                <c:pt idx="427">
                  <c:v>0.15113132793779499</c:v>
                </c:pt>
                <c:pt idx="428">
                  <c:v>0.152267687047663</c:v>
                </c:pt>
                <c:pt idx="429">
                  <c:v>0.152275834098866</c:v>
                </c:pt>
                <c:pt idx="430">
                  <c:v>0.15096777887815699</c:v>
                </c:pt>
                <c:pt idx="431">
                  <c:v>0.15201391672900399</c:v>
                </c:pt>
                <c:pt idx="432">
                  <c:v>0.15202389545909001</c:v>
                </c:pt>
                <c:pt idx="433">
                  <c:v>0.15065628539061801</c:v>
                </c:pt>
                <c:pt idx="434">
                  <c:v>0.149951697528214</c:v>
                </c:pt>
                <c:pt idx="435">
                  <c:v>0.14787515742618501</c:v>
                </c:pt>
                <c:pt idx="436">
                  <c:v>0.14818661912530601</c:v>
                </c:pt>
                <c:pt idx="437">
                  <c:v>0.14810394185154199</c:v>
                </c:pt>
                <c:pt idx="438">
                  <c:v>0.148591079506601</c:v>
                </c:pt>
                <c:pt idx="439">
                  <c:v>0.14996098688103601</c:v>
                </c:pt>
                <c:pt idx="440">
                  <c:v>0.14801452391310899</c:v>
                </c:pt>
                <c:pt idx="441">
                  <c:v>0.14940719889811199</c:v>
                </c:pt>
                <c:pt idx="442">
                  <c:v>0.148837335570981</c:v>
                </c:pt>
                <c:pt idx="443">
                  <c:v>0.14790293895392301</c:v>
                </c:pt>
                <c:pt idx="444">
                  <c:v>0.14781579771797701</c:v>
                </c:pt>
                <c:pt idx="445">
                  <c:v>0.14743213515551201</c:v>
                </c:pt>
                <c:pt idx="446">
                  <c:v>0.15086425420621799</c:v>
                </c:pt>
                <c:pt idx="447">
                  <c:v>0.150575632093053</c:v>
                </c:pt>
                <c:pt idx="448">
                  <c:v>0.15103290717915399</c:v>
                </c:pt>
                <c:pt idx="449">
                  <c:v>0.14968735709714501</c:v>
                </c:pt>
                <c:pt idx="450">
                  <c:v>0.151334983206804</c:v>
                </c:pt>
                <c:pt idx="451">
                  <c:v>0.15279802887111499</c:v>
                </c:pt>
                <c:pt idx="452">
                  <c:v>0.14968053892543701</c:v>
                </c:pt>
                <c:pt idx="453">
                  <c:v>0.15311632182097201</c:v>
                </c:pt>
                <c:pt idx="454">
                  <c:v>0.14857525538086799</c:v>
                </c:pt>
                <c:pt idx="455">
                  <c:v>0.15005939013071601</c:v>
                </c:pt>
                <c:pt idx="456">
                  <c:v>0.151966220687062</c:v>
                </c:pt>
                <c:pt idx="457">
                  <c:v>0.14791908656279501</c:v>
                </c:pt>
                <c:pt idx="458">
                  <c:v>0.147090456858775</c:v>
                </c:pt>
                <c:pt idx="459">
                  <c:v>0.14998352924556699</c:v>
                </c:pt>
                <c:pt idx="460">
                  <c:v>0.14848924759337501</c:v>
                </c:pt>
                <c:pt idx="461">
                  <c:v>0.152656413734122</c:v>
                </c:pt>
                <c:pt idx="462">
                  <c:v>0.15298855648486601</c:v>
                </c:pt>
                <c:pt idx="463">
                  <c:v>0.15767149913237</c:v>
                </c:pt>
                <c:pt idx="464">
                  <c:v>0.15422504758807701</c:v>
                </c:pt>
                <c:pt idx="465">
                  <c:v>0.15240207032619901</c:v>
                </c:pt>
                <c:pt idx="466">
                  <c:v>0.151418996497419</c:v>
                </c:pt>
                <c:pt idx="467">
                  <c:v>0.15551049391973701</c:v>
                </c:pt>
                <c:pt idx="468">
                  <c:v>0.14650791553999201</c:v>
                </c:pt>
                <c:pt idx="469">
                  <c:v>0.15024769447751599</c:v>
                </c:pt>
                <c:pt idx="470">
                  <c:v>0.14907955876319601</c:v>
                </c:pt>
                <c:pt idx="471">
                  <c:v>0.14384310935693001</c:v>
                </c:pt>
                <c:pt idx="472">
                  <c:v>0.14565283191880399</c:v>
                </c:pt>
                <c:pt idx="473">
                  <c:v>0.146392072433572</c:v>
                </c:pt>
                <c:pt idx="474">
                  <c:v>0.14061596190845599</c:v>
                </c:pt>
                <c:pt idx="475">
                  <c:v>0.144537204051681</c:v>
                </c:pt>
                <c:pt idx="476">
                  <c:v>0.14635123240112599</c:v>
                </c:pt>
                <c:pt idx="477">
                  <c:v>0.151905635788223</c:v>
                </c:pt>
                <c:pt idx="478">
                  <c:v>0.148798788504896</c:v>
                </c:pt>
                <c:pt idx="479">
                  <c:v>0.143008746794754</c:v>
                </c:pt>
                <c:pt idx="480">
                  <c:v>0.14374904937687899</c:v>
                </c:pt>
                <c:pt idx="481">
                  <c:v>0.145479130805691</c:v>
                </c:pt>
                <c:pt idx="482">
                  <c:v>0.14142611466525501</c:v>
                </c:pt>
                <c:pt idx="483">
                  <c:v>0.14102004810329599</c:v>
                </c:pt>
                <c:pt idx="484">
                  <c:v>0.143946089587311</c:v>
                </c:pt>
                <c:pt idx="485">
                  <c:v>0.14086692586917299</c:v>
                </c:pt>
                <c:pt idx="486">
                  <c:v>0.141749618721112</c:v>
                </c:pt>
                <c:pt idx="487">
                  <c:v>0.14408641861612001</c:v>
                </c:pt>
                <c:pt idx="488">
                  <c:v>0.142161947769642</c:v>
                </c:pt>
                <c:pt idx="489">
                  <c:v>0.141462940380852</c:v>
                </c:pt>
                <c:pt idx="490">
                  <c:v>0.14343101555076701</c:v>
                </c:pt>
                <c:pt idx="491">
                  <c:v>0.139726319118016</c:v>
                </c:pt>
                <c:pt idx="492">
                  <c:v>0.140768970288358</c:v>
                </c:pt>
                <c:pt idx="493">
                  <c:v>0.14250287085878699</c:v>
                </c:pt>
                <c:pt idx="494">
                  <c:v>0.14238929950708701</c:v>
                </c:pt>
                <c:pt idx="495">
                  <c:v>0.14143103557084899</c:v>
                </c:pt>
                <c:pt idx="496">
                  <c:v>0.14341185450125099</c:v>
                </c:pt>
                <c:pt idx="497">
                  <c:v>0.142338855259942</c:v>
                </c:pt>
                <c:pt idx="498">
                  <c:v>0.142591752749192</c:v>
                </c:pt>
                <c:pt idx="499">
                  <c:v>0.141048565594906</c:v>
                </c:pt>
                <c:pt idx="500">
                  <c:v>0.14112695413752499</c:v>
                </c:pt>
                <c:pt idx="501">
                  <c:v>0.14187625661060299</c:v>
                </c:pt>
                <c:pt idx="502">
                  <c:v>0.13954406407536199</c:v>
                </c:pt>
                <c:pt idx="503">
                  <c:v>0.14098874736026501</c:v>
                </c:pt>
                <c:pt idx="504">
                  <c:v>0.14022541596131299</c:v>
                </c:pt>
                <c:pt idx="505">
                  <c:v>0.142732908404574</c:v>
                </c:pt>
                <c:pt idx="506">
                  <c:v>0.13785584444875201</c:v>
                </c:pt>
                <c:pt idx="507">
                  <c:v>0.14067220640607001</c:v>
                </c:pt>
                <c:pt idx="508">
                  <c:v>0.141044222089236</c:v>
                </c:pt>
                <c:pt idx="509">
                  <c:v>0.14560492233044101</c:v>
                </c:pt>
                <c:pt idx="510">
                  <c:v>0.145330122441958</c:v>
                </c:pt>
                <c:pt idx="511">
                  <c:v>0.143334688902303</c:v>
                </c:pt>
                <c:pt idx="512">
                  <c:v>0.144681367586347</c:v>
                </c:pt>
                <c:pt idx="513">
                  <c:v>0.142546600272797</c:v>
                </c:pt>
                <c:pt idx="514">
                  <c:v>0.14505748103343799</c:v>
                </c:pt>
                <c:pt idx="515">
                  <c:v>0.14039361028779801</c:v>
                </c:pt>
                <c:pt idx="516">
                  <c:v>0.14164239898949699</c:v>
                </c:pt>
                <c:pt idx="517">
                  <c:v>0.14536849000852001</c:v>
                </c:pt>
                <c:pt idx="518">
                  <c:v>0.14532237675003701</c:v>
                </c:pt>
                <c:pt idx="519">
                  <c:v>0.142633982412915</c:v>
                </c:pt>
                <c:pt idx="520">
                  <c:v>0.139920226773916</c:v>
                </c:pt>
                <c:pt idx="521">
                  <c:v>0.140421779694236</c:v>
                </c:pt>
                <c:pt idx="522">
                  <c:v>0.140584976571974</c:v>
                </c:pt>
                <c:pt idx="523">
                  <c:v>0.142456821147984</c:v>
                </c:pt>
                <c:pt idx="524">
                  <c:v>0.13905102569508701</c:v>
                </c:pt>
                <c:pt idx="525">
                  <c:v>0.14149193475187699</c:v>
                </c:pt>
                <c:pt idx="526">
                  <c:v>0.14007288748610799</c:v>
                </c:pt>
                <c:pt idx="527">
                  <c:v>0.14057541841722301</c:v>
                </c:pt>
                <c:pt idx="528">
                  <c:v>0.14053343610737601</c:v>
                </c:pt>
                <c:pt idx="529">
                  <c:v>0.140338133422891</c:v>
                </c:pt>
                <c:pt idx="530">
                  <c:v>0.14026772314990299</c:v>
                </c:pt>
                <c:pt idx="531">
                  <c:v>0.13951677696301401</c:v>
                </c:pt>
                <c:pt idx="532">
                  <c:v>0.149788944926663</c:v>
                </c:pt>
                <c:pt idx="533">
                  <c:v>0.150714901511286</c:v>
                </c:pt>
                <c:pt idx="534">
                  <c:v>0.14901083331950399</c:v>
                </c:pt>
                <c:pt idx="535">
                  <c:v>0.154355629549982</c:v>
                </c:pt>
                <c:pt idx="536">
                  <c:v>0.15511719798186999</c:v>
                </c:pt>
                <c:pt idx="537">
                  <c:v>0.14694575124482301</c:v>
                </c:pt>
                <c:pt idx="538">
                  <c:v>0.146605614078236</c:v>
                </c:pt>
                <c:pt idx="539">
                  <c:v>0.14817101790126699</c:v>
                </c:pt>
                <c:pt idx="540">
                  <c:v>0.14678472645155999</c:v>
                </c:pt>
                <c:pt idx="541">
                  <c:v>0.147337059503651</c:v>
                </c:pt>
                <c:pt idx="542">
                  <c:v>0.14453096677296001</c:v>
                </c:pt>
                <c:pt idx="543">
                  <c:v>0.142857845356575</c:v>
                </c:pt>
                <c:pt idx="544">
                  <c:v>0.14326581475053801</c:v>
                </c:pt>
                <c:pt idx="545">
                  <c:v>0.14237353347394599</c:v>
                </c:pt>
                <c:pt idx="546">
                  <c:v>0.14199368267881299</c:v>
                </c:pt>
                <c:pt idx="547">
                  <c:v>0.143359954206699</c:v>
                </c:pt>
                <c:pt idx="548">
                  <c:v>0.14217284865500901</c:v>
                </c:pt>
                <c:pt idx="549">
                  <c:v>0.14119013763490301</c:v>
                </c:pt>
                <c:pt idx="550">
                  <c:v>0.14046539185920201</c:v>
                </c:pt>
                <c:pt idx="551">
                  <c:v>0.13884432344697401</c:v>
                </c:pt>
                <c:pt idx="552">
                  <c:v>0.139462149340007</c:v>
                </c:pt>
                <c:pt idx="553">
                  <c:v>0.136633721812674</c:v>
                </c:pt>
                <c:pt idx="554">
                  <c:v>0.13898774961472099</c:v>
                </c:pt>
                <c:pt idx="555">
                  <c:v>0.14492673323975599</c:v>
                </c:pt>
                <c:pt idx="556">
                  <c:v>0.14330318760569499</c:v>
                </c:pt>
                <c:pt idx="557">
                  <c:v>0.145056646159545</c:v>
                </c:pt>
                <c:pt idx="558">
                  <c:v>0.14123514328638101</c:v>
                </c:pt>
                <c:pt idx="559">
                  <c:v>0.14742175053588699</c:v>
                </c:pt>
                <c:pt idx="560">
                  <c:v>0.14987217420319399</c:v>
                </c:pt>
                <c:pt idx="561">
                  <c:v>0.144565401932541</c:v>
                </c:pt>
                <c:pt idx="562">
                  <c:v>0.13991125203219101</c:v>
                </c:pt>
                <c:pt idx="563">
                  <c:v>0.14407741824009099</c:v>
                </c:pt>
                <c:pt idx="564">
                  <c:v>0.13630582990626799</c:v>
                </c:pt>
                <c:pt idx="565">
                  <c:v>0.138094460625271</c:v>
                </c:pt>
                <c:pt idx="566">
                  <c:v>0.139182717452524</c:v>
                </c:pt>
                <c:pt idx="567">
                  <c:v>0.13585200748339901</c:v>
                </c:pt>
                <c:pt idx="568">
                  <c:v>0.13573011514589001</c:v>
                </c:pt>
                <c:pt idx="569">
                  <c:v>0.14185779654423</c:v>
                </c:pt>
                <c:pt idx="570">
                  <c:v>0.13656681162270701</c:v>
                </c:pt>
                <c:pt idx="571">
                  <c:v>0.13547846273688799</c:v>
                </c:pt>
                <c:pt idx="572">
                  <c:v>0.141506801337236</c:v>
                </c:pt>
                <c:pt idx="573">
                  <c:v>0.138670280076678</c:v>
                </c:pt>
                <c:pt idx="574">
                  <c:v>0.13672674254610101</c:v>
                </c:pt>
                <c:pt idx="575">
                  <c:v>0.136054853963476</c:v>
                </c:pt>
                <c:pt idx="576">
                  <c:v>0.13844632463303699</c:v>
                </c:pt>
                <c:pt idx="577">
                  <c:v>0.140392301804143</c:v>
                </c:pt>
                <c:pt idx="578">
                  <c:v>0.14205414629341301</c:v>
                </c:pt>
                <c:pt idx="579">
                  <c:v>0.14802050865340399</c:v>
                </c:pt>
                <c:pt idx="580">
                  <c:v>0.14036775279899599</c:v>
                </c:pt>
                <c:pt idx="581">
                  <c:v>0.14563804816730999</c:v>
                </c:pt>
                <c:pt idx="582">
                  <c:v>0.14382010890668601</c:v>
                </c:pt>
                <c:pt idx="583">
                  <c:v>0.14198975898966201</c:v>
                </c:pt>
                <c:pt idx="584">
                  <c:v>0.14205673574295</c:v>
                </c:pt>
                <c:pt idx="585">
                  <c:v>0.14254709481101999</c:v>
                </c:pt>
                <c:pt idx="586">
                  <c:v>0.14293485237926501</c:v>
                </c:pt>
                <c:pt idx="587">
                  <c:v>0.142806734522372</c:v>
                </c:pt>
                <c:pt idx="588">
                  <c:v>0.14107789878735499</c:v>
                </c:pt>
                <c:pt idx="589">
                  <c:v>0.15111992326690199</c:v>
                </c:pt>
                <c:pt idx="590">
                  <c:v>0.140058028205298</c:v>
                </c:pt>
                <c:pt idx="591">
                  <c:v>0.15098597443982101</c:v>
                </c:pt>
                <c:pt idx="592">
                  <c:v>0.13676835643145799</c:v>
                </c:pt>
                <c:pt idx="593">
                  <c:v>0.14583455020354599</c:v>
                </c:pt>
                <c:pt idx="594">
                  <c:v>0.133011858034145</c:v>
                </c:pt>
                <c:pt idx="595">
                  <c:v>0.135523746764519</c:v>
                </c:pt>
                <c:pt idx="596">
                  <c:v>0.14534528685783599</c:v>
                </c:pt>
                <c:pt idx="597">
                  <c:v>0.143020041813229</c:v>
                </c:pt>
                <c:pt idx="598">
                  <c:v>0.146986432719623</c:v>
                </c:pt>
                <c:pt idx="599">
                  <c:v>0.13594557967902199</c:v>
                </c:pt>
                <c:pt idx="600">
                  <c:v>0.14692525497907499</c:v>
                </c:pt>
                <c:pt idx="601">
                  <c:v>0.14775033500992499</c:v>
                </c:pt>
                <c:pt idx="602">
                  <c:v>0.146385029351004</c:v>
                </c:pt>
                <c:pt idx="603">
                  <c:v>0.15543411233339399</c:v>
                </c:pt>
                <c:pt idx="604">
                  <c:v>0.14762222965705801</c:v>
                </c:pt>
                <c:pt idx="605">
                  <c:v>0.13698445635074899</c:v>
                </c:pt>
                <c:pt idx="606">
                  <c:v>0.147412532908408</c:v>
                </c:pt>
                <c:pt idx="607">
                  <c:v>0.13776639415177999</c:v>
                </c:pt>
                <c:pt idx="608">
                  <c:v>0.14654722402355699</c:v>
                </c:pt>
                <c:pt idx="609">
                  <c:v>0.13613431296457201</c:v>
                </c:pt>
                <c:pt idx="610">
                  <c:v>0.146885519192056</c:v>
                </c:pt>
                <c:pt idx="611">
                  <c:v>0.136853055135571</c:v>
                </c:pt>
                <c:pt idx="612">
                  <c:v>0.13535168691871199</c:v>
                </c:pt>
                <c:pt idx="613">
                  <c:v>0.13449091800073101</c:v>
                </c:pt>
                <c:pt idx="614">
                  <c:v>0.136736594914145</c:v>
                </c:pt>
                <c:pt idx="615">
                  <c:v>0.13794276577880299</c:v>
                </c:pt>
                <c:pt idx="616">
                  <c:v>0.137364338716989</c:v>
                </c:pt>
                <c:pt idx="617">
                  <c:v>0.13658243429417</c:v>
                </c:pt>
                <c:pt idx="618">
                  <c:v>0.134558957317785</c:v>
                </c:pt>
                <c:pt idx="619">
                  <c:v>0.13504829855016601</c:v>
                </c:pt>
                <c:pt idx="620">
                  <c:v>0.13578983513779899</c:v>
                </c:pt>
                <c:pt idx="621">
                  <c:v>0.13389748984459601</c:v>
                </c:pt>
                <c:pt idx="622">
                  <c:v>0.141013349329144</c:v>
                </c:pt>
                <c:pt idx="623">
                  <c:v>0.12971019949795701</c:v>
                </c:pt>
                <c:pt idx="624">
                  <c:v>0.13048243798036899</c:v>
                </c:pt>
                <c:pt idx="625">
                  <c:v>0.13074616625378399</c:v>
                </c:pt>
                <c:pt idx="626">
                  <c:v>0.131018514676804</c:v>
                </c:pt>
                <c:pt idx="627">
                  <c:v>0.13265041553343401</c:v>
                </c:pt>
                <c:pt idx="628">
                  <c:v>0.130346092808171</c:v>
                </c:pt>
                <c:pt idx="629">
                  <c:v>0.13343493369147599</c:v>
                </c:pt>
                <c:pt idx="630">
                  <c:v>0.13340880361716201</c:v>
                </c:pt>
                <c:pt idx="631">
                  <c:v>0.13202850470125399</c:v>
                </c:pt>
                <c:pt idx="632">
                  <c:v>0.13293381364088699</c:v>
                </c:pt>
                <c:pt idx="633">
                  <c:v>0.142409758301005</c:v>
                </c:pt>
                <c:pt idx="634">
                  <c:v>0.13223741480300499</c:v>
                </c:pt>
                <c:pt idx="635">
                  <c:v>0.128408405480164</c:v>
                </c:pt>
                <c:pt idx="636">
                  <c:v>0.12947975068034101</c:v>
                </c:pt>
                <c:pt idx="637">
                  <c:v>0.13949735250106901</c:v>
                </c:pt>
                <c:pt idx="638">
                  <c:v>0.12730280909609401</c:v>
                </c:pt>
                <c:pt idx="639">
                  <c:v>0.12786871761371699</c:v>
                </c:pt>
                <c:pt idx="640">
                  <c:v>0.12769506558746799</c:v>
                </c:pt>
                <c:pt idx="641">
                  <c:v>0.12754216147959699</c:v>
                </c:pt>
                <c:pt idx="642">
                  <c:v>0.13718807117158799</c:v>
                </c:pt>
                <c:pt idx="643">
                  <c:v>0.12850151834010901</c:v>
                </c:pt>
                <c:pt idx="644">
                  <c:v>0.12859520216032799</c:v>
                </c:pt>
                <c:pt idx="645">
                  <c:v>0.12806926982122399</c:v>
                </c:pt>
                <c:pt idx="646">
                  <c:v>0.12769996580707799</c:v>
                </c:pt>
                <c:pt idx="647">
                  <c:v>0.13665874893937899</c:v>
                </c:pt>
                <c:pt idx="648">
                  <c:v>0.127912274715313</c:v>
                </c:pt>
                <c:pt idx="649">
                  <c:v>0.12948130011126199</c:v>
                </c:pt>
                <c:pt idx="650">
                  <c:v>0.12995627307930099</c:v>
                </c:pt>
                <c:pt idx="651">
                  <c:v>0.13036807000813799</c:v>
                </c:pt>
                <c:pt idx="652">
                  <c:v>0.14051078335289199</c:v>
                </c:pt>
                <c:pt idx="653">
                  <c:v>0.12983493929411299</c:v>
                </c:pt>
                <c:pt idx="654">
                  <c:v>0.13069323311123199</c:v>
                </c:pt>
                <c:pt idx="655">
                  <c:v>0.13816790134839599</c:v>
                </c:pt>
                <c:pt idx="656">
                  <c:v>0.13079029119695401</c:v>
                </c:pt>
                <c:pt idx="657">
                  <c:v>0.12976966015323299</c:v>
                </c:pt>
                <c:pt idx="658">
                  <c:v>0.13833971873944201</c:v>
                </c:pt>
                <c:pt idx="659">
                  <c:v>0.128966101910516</c:v>
                </c:pt>
                <c:pt idx="660">
                  <c:v>0.12904422133833501</c:v>
                </c:pt>
                <c:pt idx="661">
                  <c:v>0.14625079243468</c:v>
                </c:pt>
                <c:pt idx="662">
                  <c:v>0.129248348945421</c:v>
                </c:pt>
                <c:pt idx="663">
                  <c:v>0.13696946648285599</c:v>
                </c:pt>
                <c:pt idx="664">
                  <c:v>0.14503762428599501</c:v>
                </c:pt>
                <c:pt idx="665">
                  <c:v>0.13683686774621301</c:v>
                </c:pt>
                <c:pt idx="666">
                  <c:v>0.13894062352025899</c:v>
                </c:pt>
                <c:pt idx="667">
                  <c:v>0.13877965068185999</c:v>
                </c:pt>
                <c:pt idx="668">
                  <c:v>0.13918582985208799</c:v>
                </c:pt>
                <c:pt idx="669">
                  <c:v>0.14526322699580699</c:v>
                </c:pt>
                <c:pt idx="670">
                  <c:v>0.13820828637830901</c:v>
                </c:pt>
                <c:pt idx="671">
                  <c:v>0.12970516086049799</c:v>
                </c:pt>
                <c:pt idx="672">
                  <c:v>0.138205776800682</c:v>
                </c:pt>
                <c:pt idx="673">
                  <c:v>0.138221791895699</c:v>
                </c:pt>
                <c:pt idx="674">
                  <c:v>0.14331587543823901</c:v>
                </c:pt>
                <c:pt idx="675">
                  <c:v>0.13885188416467301</c:v>
                </c:pt>
                <c:pt idx="676">
                  <c:v>0.13870399072232101</c:v>
                </c:pt>
                <c:pt idx="677">
                  <c:v>0.13198405502767199</c:v>
                </c:pt>
                <c:pt idx="678">
                  <c:v>0.138004472409606</c:v>
                </c:pt>
                <c:pt idx="679">
                  <c:v>0.14348207807702601</c:v>
                </c:pt>
                <c:pt idx="680">
                  <c:v>0.13901501675385899</c:v>
                </c:pt>
                <c:pt idx="681">
                  <c:v>0.13958152232049101</c:v>
                </c:pt>
                <c:pt idx="682">
                  <c:v>0.139063204499216</c:v>
                </c:pt>
                <c:pt idx="683">
                  <c:v>0.13468857367822801</c:v>
                </c:pt>
                <c:pt idx="684">
                  <c:v>0.14757897533398401</c:v>
                </c:pt>
                <c:pt idx="685">
                  <c:v>0.141272985058052</c:v>
                </c:pt>
                <c:pt idx="686">
                  <c:v>0.14171570282676901</c:v>
                </c:pt>
                <c:pt idx="687">
                  <c:v>0.141278037788275</c:v>
                </c:pt>
                <c:pt idx="688">
                  <c:v>0.14813044760531699</c:v>
                </c:pt>
                <c:pt idx="689">
                  <c:v>0.14159815242611201</c:v>
                </c:pt>
                <c:pt idx="690">
                  <c:v>0.141524555203937</c:v>
                </c:pt>
                <c:pt idx="691">
                  <c:v>0.142406934567713</c:v>
                </c:pt>
                <c:pt idx="692">
                  <c:v>0.13447334573740999</c:v>
                </c:pt>
                <c:pt idx="693">
                  <c:v>0.134206350804986</c:v>
                </c:pt>
                <c:pt idx="694">
                  <c:v>0.13344868084089301</c:v>
                </c:pt>
                <c:pt idx="695">
                  <c:v>0.139456258804836</c:v>
                </c:pt>
                <c:pt idx="696">
                  <c:v>0.13336717551346999</c:v>
                </c:pt>
                <c:pt idx="697">
                  <c:v>0.139082463286406</c:v>
                </c:pt>
                <c:pt idx="698">
                  <c:v>0.133009359383543</c:v>
                </c:pt>
                <c:pt idx="699">
                  <c:v>0.139103393789379</c:v>
                </c:pt>
                <c:pt idx="700">
                  <c:v>0.131829209714976</c:v>
                </c:pt>
                <c:pt idx="701">
                  <c:v>0.132273226975857</c:v>
                </c:pt>
                <c:pt idx="702">
                  <c:v>0.13123707847127999</c:v>
                </c:pt>
                <c:pt idx="703">
                  <c:v>0.138695995945328</c:v>
                </c:pt>
                <c:pt idx="704">
                  <c:v>0.13159432231771501</c:v>
                </c:pt>
                <c:pt idx="705">
                  <c:v>0.13812602250345099</c:v>
                </c:pt>
                <c:pt idx="706">
                  <c:v>0.13150064191455399</c:v>
                </c:pt>
                <c:pt idx="707">
                  <c:v>0.13116764644277701</c:v>
                </c:pt>
                <c:pt idx="708">
                  <c:v>0.138411447524902</c:v>
                </c:pt>
                <c:pt idx="709">
                  <c:v>0.13814635954063301</c:v>
                </c:pt>
                <c:pt idx="710">
                  <c:v>0.13784557294389499</c:v>
                </c:pt>
                <c:pt idx="711">
                  <c:v>0.13804421135768</c:v>
                </c:pt>
                <c:pt idx="712">
                  <c:v>0.13304590214099199</c:v>
                </c:pt>
                <c:pt idx="713">
                  <c:v>0.13166046798912201</c:v>
                </c:pt>
                <c:pt idx="714">
                  <c:v>0.132200651044558</c:v>
                </c:pt>
                <c:pt idx="715">
                  <c:v>0.13403420293172899</c:v>
                </c:pt>
                <c:pt idx="716">
                  <c:v>0.13497935378239301</c:v>
                </c:pt>
                <c:pt idx="717">
                  <c:v>0.137886797465988</c:v>
                </c:pt>
                <c:pt idx="718">
                  <c:v>0.132452053603517</c:v>
                </c:pt>
                <c:pt idx="719">
                  <c:v>0.13272668115056599</c:v>
                </c:pt>
                <c:pt idx="720">
                  <c:v>0.131818028409039</c:v>
                </c:pt>
                <c:pt idx="721">
                  <c:v>0.131994303285139</c:v>
                </c:pt>
                <c:pt idx="722">
                  <c:v>0.13287204229058999</c:v>
                </c:pt>
                <c:pt idx="723">
                  <c:v>0.13089909264381999</c:v>
                </c:pt>
                <c:pt idx="724">
                  <c:v>0.13324476737042201</c:v>
                </c:pt>
                <c:pt idx="725">
                  <c:v>0.13217998601675901</c:v>
                </c:pt>
                <c:pt idx="726">
                  <c:v>0.138825007475916</c:v>
                </c:pt>
                <c:pt idx="727">
                  <c:v>0.13181445958476001</c:v>
                </c:pt>
                <c:pt idx="728">
                  <c:v>0.13176199669411201</c:v>
                </c:pt>
                <c:pt idx="729">
                  <c:v>0.132828911377533</c:v>
                </c:pt>
                <c:pt idx="730">
                  <c:v>0.13454027126734899</c:v>
                </c:pt>
                <c:pt idx="731">
                  <c:v>0.13555721202656301</c:v>
                </c:pt>
                <c:pt idx="732">
                  <c:v>0.134048727270698</c:v>
                </c:pt>
                <c:pt idx="733">
                  <c:v>0.13557439524033299</c:v>
                </c:pt>
                <c:pt idx="734">
                  <c:v>0.13402837196005801</c:v>
                </c:pt>
                <c:pt idx="735">
                  <c:v>0.13389405962068601</c:v>
                </c:pt>
                <c:pt idx="736">
                  <c:v>0.13418813227569301</c:v>
                </c:pt>
                <c:pt idx="737">
                  <c:v>0.134797327688187</c:v>
                </c:pt>
                <c:pt idx="738">
                  <c:v>0.135671055708349</c:v>
                </c:pt>
                <c:pt idx="739">
                  <c:v>0.13028540248395601</c:v>
                </c:pt>
                <c:pt idx="740">
                  <c:v>0.141401311018513</c:v>
                </c:pt>
                <c:pt idx="741">
                  <c:v>0.134317970625178</c:v>
                </c:pt>
                <c:pt idx="742">
                  <c:v>0.133906786085976</c:v>
                </c:pt>
                <c:pt idx="743">
                  <c:v>0.130105041396473</c:v>
                </c:pt>
                <c:pt idx="744">
                  <c:v>0.13666076741768601</c:v>
                </c:pt>
                <c:pt idx="745">
                  <c:v>0.13504810071284901</c:v>
                </c:pt>
                <c:pt idx="746">
                  <c:v>0.12930043432506999</c:v>
                </c:pt>
                <c:pt idx="747">
                  <c:v>0.13545416892877801</c:v>
                </c:pt>
                <c:pt idx="748">
                  <c:v>0.13885942957244499</c:v>
                </c:pt>
                <c:pt idx="749">
                  <c:v>0.129325121508192</c:v>
                </c:pt>
                <c:pt idx="750">
                  <c:v>0.12947352947950899</c:v>
                </c:pt>
                <c:pt idx="751">
                  <c:v>0.132880591372049</c:v>
                </c:pt>
                <c:pt idx="752">
                  <c:v>0.13257387530110401</c:v>
                </c:pt>
                <c:pt idx="753">
                  <c:v>0.13312387750335999</c:v>
                </c:pt>
                <c:pt idx="754">
                  <c:v>0.13010699673818199</c:v>
                </c:pt>
                <c:pt idx="755">
                  <c:v>0.131274458188674</c:v>
                </c:pt>
                <c:pt idx="756">
                  <c:v>0.131145033989677</c:v>
                </c:pt>
                <c:pt idx="757">
                  <c:v>0.130764619941375</c:v>
                </c:pt>
                <c:pt idx="758">
                  <c:v>0.131866519524729</c:v>
                </c:pt>
                <c:pt idx="759">
                  <c:v>0.13093711123805399</c:v>
                </c:pt>
                <c:pt idx="760">
                  <c:v>0.13106547174069</c:v>
                </c:pt>
                <c:pt idx="761">
                  <c:v>0.132803642273467</c:v>
                </c:pt>
                <c:pt idx="762">
                  <c:v>0.131426029915963</c:v>
                </c:pt>
                <c:pt idx="763">
                  <c:v>0.131113536445497</c:v>
                </c:pt>
                <c:pt idx="764">
                  <c:v>0.13603721077255901</c:v>
                </c:pt>
                <c:pt idx="765">
                  <c:v>0.13303054997330399</c:v>
                </c:pt>
                <c:pt idx="766">
                  <c:v>0.132395194046903</c:v>
                </c:pt>
                <c:pt idx="767">
                  <c:v>0.135655678762612</c:v>
                </c:pt>
                <c:pt idx="768">
                  <c:v>0.13246632582314199</c:v>
                </c:pt>
                <c:pt idx="769">
                  <c:v>0.13223603203716</c:v>
                </c:pt>
                <c:pt idx="770">
                  <c:v>0.13419248622723801</c:v>
                </c:pt>
                <c:pt idx="771">
                  <c:v>0.13259557589768101</c:v>
                </c:pt>
                <c:pt idx="772">
                  <c:v>0.13287080632846601</c:v>
                </c:pt>
                <c:pt idx="773">
                  <c:v>0.133352712626855</c:v>
                </c:pt>
                <c:pt idx="774">
                  <c:v>0.139314526203767</c:v>
                </c:pt>
                <c:pt idx="775">
                  <c:v>0.13326370938155599</c:v>
                </c:pt>
                <c:pt idx="776">
                  <c:v>0.13275320835445001</c:v>
                </c:pt>
                <c:pt idx="777">
                  <c:v>0.13253541663555701</c:v>
                </c:pt>
                <c:pt idx="778">
                  <c:v>0.13226835680712201</c:v>
                </c:pt>
                <c:pt idx="779">
                  <c:v>0.13205702966441199</c:v>
                </c:pt>
                <c:pt idx="780">
                  <c:v>0.13937126806914299</c:v>
                </c:pt>
                <c:pt idx="781">
                  <c:v>0.13215432376910999</c:v>
                </c:pt>
                <c:pt idx="782">
                  <c:v>0.13909528574425101</c:v>
                </c:pt>
                <c:pt idx="783">
                  <c:v>0.13778159645533</c:v>
                </c:pt>
                <c:pt idx="784">
                  <c:v>0.13554907633676799</c:v>
                </c:pt>
                <c:pt idx="785">
                  <c:v>0.137385481167663</c:v>
                </c:pt>
                <c:pt idx="786">
                  <c:v>0.14252525999919299</c:v>
                </c:pt>
                <c:pt idx="787">
                  <c:v>0.135276164986005</c:v>
                </c:pt>
                <c:pt idx="788">
                  <c:v>0.13649435170459701</c:v>
                </c:pt>
                <c:pt idx="789">
                  <c:v>0.13824457313797001</c:v>
                </c:pt>
                <c:pt idx="790">
                  <c:v>0.13730510826988099</c:v>
                </c:pt>
                <c:pt idx="791">
                  <c:v>0.13957119104999699</c:v>
                </c:pt>
                <c:pt idx="792">
                  <c:v>0.13847550431361</c:v>
                </c:pt>
                <c:pt idx="793">
                  <c:v>0.13697632932366099</c:v>
                </c:pt>
                <c:pt idx="794">
                  <c:v>0.136615375741032</c:v>
                </c:pt>
                <c:pt idx="795">
                  <c:v>0.13798520568238801</c:v>
                </c:pt>
                <c:pt idx="796">
                  <c:v>0.14181601332902799</c:v>
                </c:pt>
                <c:pt idx="797">
                  <c:v>0.13633130963201701</c:v>
                </c:pt>
                <c:pt idx="798">
                  <c:v>0.13576738691954601</c:v>
                </c:pt>
                <c:pt idx="799">
                  <c:v>0.14395970026695301</c:v>
                </c:pt>
                <c:pt idx="800">
                  <c:v>0.13674526331307599</c:v>
                </c:pt>
                <c:pt idx="801">
                  <c:v>0.13675996596274601</c:v>
                </c:pt>
                <c:pt idx="802">
                  <c:v>0.13517920962831101</c:v>
                </c:pt>
                <c:pt idx="803">
                  <c:v>0.13668877756372699</c:v>
                </c:pt>
                <c:pt idx="804">
                  <c:v>0.13960047931491901</c:v>
                </c:pt>
                <c:pt idx="805">
                  <c:v>0.13607666906763899</c:v>
                </c:pt>
                <c:pt idx="806">
                  <c:v>0.134216126517756</c:v>
                </c:pt>
                <c:pt idx="807">
                  <c:v>0.13995109859676499</c:v>
                </c:pt>
                <c:pt idx="808">
                  <c:v>0.137606341819831</c:v>
                </c:pt>
                <c:pt idx="809">
                  <c:v>0.13766282935424901</c:v>
                </c:pt>
                <c:pt idx="810">
                  <c:v>0.13863743795970501</c:v>
                </c:pt>
                <c:pt idx="811">
                  <c:v>0.135954714405953</c:v>
                </c:pt>
                <c:pt idx="812">
                  <c:v>0.13835891800921801</c:v>
                </c:pt>
                <c:pt idx="813">
                  <c:v>0.13721794466059201</c:v>
                </c:pt>
                <c:pt idx="814">
                  <c:v>0.13878302434121501</c:v>
                </c:pt>
                <c:pt idx="815">
                  <c:v>0.13828007909914999</c:v>
                </c:pt>
                <c:pt idx="816">
                  <c:v>0.14245968279903201</c:v>
                </c:pt>
                <c:pt idx="817">
                  <c:v>0.13890309442691701</c:v>
                </c:pt>
                <c:pt idx="818">
                  <c:v>0.13665141711689799</c:v>
                </c:pt>
                <c:pt idx="819">
                  <c:v>0.138985692655125</c:v>
                </c:pt>
                <c:pt idx="820">
                  <c:v>0.13961573015946099</c:v>
                </c:pt>
                <c:pt idx="821">
                  <c:v>0.13997457803831101</c:v>
                </c:pt>
                <c:pt idx="822">
                  <c:v>0.13880037705546699</c:v>
                </c:pt>
                <c:pt idx="823">
                  <c:v>0.14255526295374399</c:v>
                </c:pt>
                <c:pt idx="824">
                  <c:v>0.144921270771671</c:v>
                </c:pt>
                <c:pt idx="825">
                  <c:v>0.138691736422724</c:v>
                </c:pt>
                <c:pt idx="826">
                  <c:v>0.144666072751198</c:v>
                </c:pt>
                <c:pt idx="827">
                  <c:v>0.141431103234336</c:v>
                </c:pt>
                <c:pt idx="828">
                  <c:v>0.141410806003574</c:v>
                </c:pt>
                <c:pt idx="829">
                  <c:v>0.14288354776065401</c:v>
                </c:pt>
                <c:pt idx="830">
                  <c:v>0.14064195722866599</c:v>
                </c:pt>
                <c:pt idx="831">
                  <c:v>0.139267519789876</c:v>
                </c:pt>
                <c:pt idx="832">
                  <c:v>0.13912566290310899</c:v>
                </c:pt>
                <c:pt idx="833">
                  <c:v>0.14026024617607799</c:v>
                </c:pt>
                <c:pt idx="834">
                  <c:v>0.142719728695647</c:v>
                </c:pt>
                <c:pt idx="835">
                  <c:v>0.14307948945329599</c:v>
                </c:pt>
                <c:pt idx="836">
                  <c:v>0.142050374983339</c:v>
                </c:pt>
                <c:pt idx="837">
                  <c:v>0.14109907401094501</c:v>
                </c:pt>
                <c:pt idx="838">
                  <c:v>0.13943675108092499</c:v>
                </c:pt>
                <c:pt idx="839">
                  <c:v>0.13898322118252701</c:v>
                </c:pt>
                <c:pt idx="840">
                  <c:v>0.139555338168039</c:v>
                </c:pt>
                <c:pt idx="841">
                  <c:v>0.13856313894510799</c:v>
                </c:pt>
                <c:pt idx="842">
                  <c:v>0.13513261553844599</c:v>
                </c:pt>
                <c:pt idx="843">
                  <c:v>0.13917254091760201</c:v>
                </c:pt>
                <c:pt idx="844">
                  <c:v>0.13682736409370999</c:v>
                </c:pt>
                <c:pt idx="845">
                  <c:v>0.135675655153254</c:v>
                </c:pt>
                <c:pt idx="846">
                  <c:v>0.13842910083739701</c:v>
                </c:pt>
                <c:pt idx="847">
                  <c:v>0.13789161764980501</c:v>
                </c:pt>
                <c:pt idx="848">
                  <c:v>0.13845454580203501</c:v>
                </c:pt>
                <c:pt idx="849">
                  <c:v>0.134627888731574</c:v>
                </c:pt>
                <c:pt idx="850">
                  <c:v>0.137095489014361</c:v>
                </c:pt>
                <c:pt idx="851">
                  <c:v>0.134570627044798</c:v>
                </c:pt>
                <c:pt idx="852">
                  <c:v>0.13568979380509599</c:v>
                </c:pt>
                <c:pt idx="853">
                  <c:v>0.132369492021813</c:v>
                </c:pt>
                <c:pt idx="854">
                  <c:v>0.13083205083521901</c:v>
                </c:pt>
                <c:pt idx="855">
                  <c:v>0.13119016824097801</c:v>
                </c:pt>
                <c:pt idx="856">
                  <c:v>0.132517504806693</c:v>
                </c:pt>
                <c:pt idx="857">
                  <c:v>0.133681693601678</c:v>
                </c:pt>
                <c:pt idx="858">
                  <c:v>0.13089294697099499</c:v>
                </c:pt>
                <c:pt idx="859">
                  <c:v>0.13664272661348401</c:v>
                </c:pt>
                <c:pt idx="860">
                  <c:v>0.13141534036087699</c:v>
                </c:pt>
                <c:pt idx="861">
                  <c:v>0.13210512108657799</c:v>
                </c:pt>
                <c:pt idx="862">
                  <c:v>0.13281548915649199</c:v>
                </c:pt>
                <c:pt idx="863">
                  <c:v>0.131395094165907</c:v>
                </c:pt>
                <c:pt idx="864">
                  <c:v>0.13679629606490701</c:v>
                </c:pt>
                <c:pt idx="865">
                  <c:v>0.13265301904216201</c:v>
                </c:pt>
                <c:pt idx="866">
                  <c:v>0.132053721403706</c:v>
                </c:pt>
                <c:pt idx="867">
                  <c:v>0.13586322215548099</c:v>
                </c:pt>
                <c:pt idx="868">
                  <c:v>0.13529983074499299</c:v>
                </c:pt>
                <c:pt idx="869">
                  <c:v>0.13388243592510901</c:v>
                </c:pt>
                <c:pt idx="870">
                  <c:v>0.137954552621327</c:v>
                </c:pt>
                <c:pt idx="871">
                  <c:v>0.13651876522189599</c:v>
                </c:pt>
                <c:pt idx="872">
                  <c:v>0.13748799351375399</c:v>
                </c:pt>
                <c:pt idx="873">
                  <c:v>0.13141491025851501</c:v>
                </c:pt>
                <c:pt idx="874">
                  <c:v>0.13528664491641801</c:v>
                </c:pt>
                <c:pt idx="875">
                  <c:v>0.13048073496799301</c:v>
                </c:pt>
                <c:pt idx="876">
                  <c:v>0.132143213618863</c:v>
                </c:pt>
                <c:pt idx="877">
                  <c:v>0.13381627175410801</c:v>
                </c:pt>
                <c:pt idx="878">
                  <c:v>0.131427401048095</c:v>
                </c:pt>
                <c:pt idx="879">
                  <c:v>0.130758693832843</c:v>
                </c:pt>
                <c:pt idx="880">
                  <c:v>0.13063724951398401</c:v>
                </c:pt>
                <c:pt idx="881">
                  <c:v>0.133593114023427</c:v>
                </c:pt>
                <c:pt idx="882">
                  <c:v>0.136137214323959</c:v>
                </c:pt>
                <c:pt idx="883">
                  <c:v>0.13453915641516001</c:v>
                </c:pt>
                <c:pt idx="884">
                  <c:v>0.13241841482133501</c:v>
                </c:pt>
                <c:pt idx="885">
                  <c:v>0.137773139595883</c:v>
                </c:pt>
                <c:pt idx="886">
                  <c:v>0.13172015440085999</c:v>
                </c:pt>
                <c:pt idx="887">
                  <c:v>0.13532656928607101</c:v>
                </c:pt>
                <c:pt idx="888">
                  <c:v>0.13279877017095701</c:v>
                </c:pt>
                <c:pt idx="889">
                  <c:v>0.13417638260269499</c:v>
                </c:pt>
                <c:pt idx="890">
                  <c:v>0.132544936834224</c:v>
                </c:pt>
                <c:pt idx="891">
                  <c:v>0.13557286627658999</c:v>
                </c:pt>
                <c:pt idx="892">
                  <c:v>0.13423615152136401</c:v>
                </c:pt>
                <c:pt idx="893">
                  <c:v>0.13413065494221099</c:v>
                </c:pt>
                <c:pt idx="894">
                  <c:v>0.13241400310498999</c:v>
                </c:pt>
                <c:pt idx="895">
                  <c:v>0.132347842593276</c:v>
                </c:pt>
                <c:pt idx="896">
                  <c:v>0.13210618239259</c:v>
                </c:pt>
                <c:pt idx="897">
                  <c:v>0.134880512992228</c:v>
                </c:pt>
                <c:pt idx="898">
                  <c:v>0.13157337851041001</c:v>
                </c:pt>
                <c:pt idx="899">
                  <c:v>0.13098180877948001</c:v>
                </c:pt>
                <c:pt idx="900">
                  <c:v>0.13066820222586201</c:v>
                </c:pt>
                <c:pt idx="901">
                  <c:v>0.13418891453231399</c:v>
                </c:pt>
                <c:pt idx="902">
                  <c:v>0.132338036409925</c:v>
                </c:pt>
                <c:pt idx="903">
                  <c:v>0.13237300745534</c:v>
                </c:pt>
                <c:pt idx="904">
                  <c:v>0.13180091462966101</c:v>
                </c:pt>
                <c:pt idx="905">
                  <c:v>0.13503908579694399</c:v>
                </c:pt>
                <c:pt idx="906">
                  <c:v>0.13185611458639199</c:v>
                </c:pt>
                <c:pt idx="907">
                  <c:v>0.131512647317542</c:v>
                </c:pt>
                <c:pt idx="908">
                  <c:v>0.13128281437551101</c:v>
                </c:pt>
                <c:pt idx="909">
                  <c:v>0.13099002861933101</c:v>
                </c:pt>
                <c:pt idx="910">
                  <c:v>0.13173904046497301</c:v>
                </c:pt>
                <c:pt idx="911">
                  <c:v>0.13409306153070899</c:v>
                </c:pt>
                <c:pt idx="912">
                  <c:v>0.1326908313248</c:v>
                </c:pt>
                <c:pt idx="913">
                  <c:v>0.13127553031188999</c:v>
                </c:pt>
                <c:pt idx="914">
                  <c:v>0.13174544083842099</c:v>
                </c:pt>
                <c:pt idx="915">
                  <c:v>0.13101128799871201</c:v>
                </c:pt>
                <c:pt idx="916">
                  <c:v>0.13288636839529</c:v>
                </c:pt>
                <c:pt idx="917">
                  <c:v>0.13403687466803399</c:v>
                </c:pt>
                <c:pt idx="918">
                  <c:v>0.13104358948922801</c:v>
                </c:pt>
                <c:pt idx="919">
                  <c:v>0.13141187359477199</c:v>
                </c:pt>
                <c:pt idx="920">
                  <c:v>0.131986264101871</c:v>
                </c:pt>
                <c:pt idx="921">
                  <c:v>0.13236487582440901</c:v>
                </c:pt>
                <c:pt idx="922">
                  <c:v>0.134010668974264</c:v>
                </c:pt>
                <c:pt idx="923">
                  <c:v>0.13080082201409601</c:v>
                </c:pt>
                <c:pt idx="924">
                  <c:v>0.13658069407527801</c:v>
                </c:pt>
                <c:pt idx="925">
                  <c:v>0.13207524303773999</c:v>
                </c:pt>
                <c:pt idx="926">
                  <c:v>0.13214733339999499</c:v>
                </c:pt>
                <c:pt idx="927">
                  <c:v>0.13312685410908201</c:v>
                </c:pt>
                <c:pt idx="928">
                  <c:v>0.13224003166227699</c:v>
                </c:pt>
                <c:pt idx="929">
                  <c:v>0.13402488024046599</c:v>
                </c:pt>
                <c:pt idx="930">
                  <c:v>0.13071892818258901</c:v>
                </c:pt>
                <c:pt idx="931">
                  <c:v>0.130253373300765</c:v>
                </c:pt>
                <c:pt idx="932">
                  <c:v>0.130819041080665</c:v>
                </c:pt>
                <c:pt idx="933">
                  <c:v>0.13064749226001199</c:v>
                </c:pt>
                <c:pt idx="934">
                  <c:v>0.13078332171974399</c:v>
                </c:pt>
                <c:pt idx="935">
                  <c:v>0.13229290005417799</c:v>
                </c:pt>
                <c:pt idx="936">
                  <c:v>0.13003968400951499</c:v>
                </c:pt>
                <c:pt idx="937">
                  <c:v>0.12948627584910499</c:v>
                </c:pt>
                <c:pt idx="938">
                  <c:v>0.13015470327523601</c:v>
                </c:pt>
                <c:pt idx="939">
                  <c:v>0.13265865305222799</c:v>
                </c:pt>
                <c:pt idx="940">
                  <c:v>0.129709670338258</c:v>
                </c:pt>
                <c:pt idx="941">
                  <c:v>0.13119773635637799</c:v>
                </c:pt>
                <c:pt idx="942">
                  <c:v>0.13277148169940201</c:v>
                </c:pt>
                <c:pt idx="943">
                  <c:v>0.12957287286945299</c:v>
                </c:pt>
                <c:pt idx="944">
                  <c:v>0.13018818564992099</c:v>
                </c:pt>
                <c:pt idx="945">
                  <c:v>0.130658199734312</c:v>
                </c:pt>
                <c:pt idx="946">
                  <c:v>0.129609887185617</c:v>
                </c:pt>
                <c:pt idx="947">
                  <c:v>0.13257792021645901</c:v>
                </c:pt>
                <c:pt idx="948">
                  <c:v>0.13112284187686599</c:v>
                </c:pt>
                <c:pt idx="949">
                  <c:v>0.132293719452348</c:v>
                </c:pt>
                <c:pt idx="950">
                  <c:v>0.13107757842828999</c:v>
                </c:pt>
                <c:pt idx="951">
                  <c:v>0.13174494641302301</c:v>
                </c:pt>
                <c:pt idx="952">
                  <c:v>0.13066945184870801</c:v>
                </c:pt>
                <c:pt idx="953">
                  <c:v>0.130427594894517</c:v>
                </c:pt>
                <c:pt idx="954">
                  <c:v>0.13022560426113799</c:v>
                </c:pt>
                <c:pt idx="955">
                  <c:v>0.13663558421966401</c:v>
                </c:pt>
                <c:pt idx="956">
                  <c:v>0.12957817876574901</c:v>
                </c:pt>
                <c:pt idx="957">
                  <c:v>0.12872937386132299</c:v>
                </c:pt>
                <c:pt idx="958">
                  <c:v>0.13718286738386101</c:v>
                </c:pt>
                <c:pt idx="959">
                  <c:v>0.13033238042776901</c:v>
                </c:pt>
                <c:pt idx="960">
                  <c:v>0.13082502631530599</c:v>
                </c:pt>
                <c:pt idx="961">
                  <c:v>0.13572577848662401</c:v>
                </c:pt>
                <c:pt idx="962">
                  <c:v>0.128637756339475</c:v>
                </c:pt>
                <c:pt idx="963">
                  <c:v>0.128898397999019</c:v>
                </c:pt>
                <c:pt idx="964">
                  <c:v>0.12860501547559999</c:v>
                </c:pt>
                <c:pt idx="965">
                  <c:v>0.128647506165426</c:v>
                </c:pt>
                <c:pt idx="966">
                  <c:v>0.12905673639800999</c:v>
                </c:pt>
                <c:pt idx="967">
                  <c:v>0.128439225147813</c:v>
                </c:pt>
                <c:pt idx="968">
                  <c:v>0.12850937629598</c:v>
                </c:pt>
                <c:pt idx="969">
                  <c:v>0.13193445961455599</c:v>
                </c:pt>
                <c:pt idx="970">
                  <c:v>0.12884132664773801</c:v>
                </c:pt>
                <c:pt idx="971">
                  <c:v>0.12803666863910201</c:v>
                </c:pt>
                <c:pt idx="972">
                  <c:v>0.13262186773632201</c:v>
                </c:pt>
                <c:pt idx="973">
                  <c:v>0.129276474805778</c:v>
                </c:pt>
                <c:pt idx="974">
                  <c:v>0.13170108881499201</c:v>
                </c:pt>
                <c:pt idx="975">
                  <c:v>0.129408709318689</c:v>
                </c:pt>
                <c:pt idx="976">
                  <c:v>0.12864557350657899</c:v>
                </c:pt>
                <c:pt idx="977">
                  <c:v>0.13213677413125</c:v>
                </c:pt>
                <c:pt idx="978">
                  <c:v>0.12852450297398099</c:v>
                </c:pt>
                <c:pt idx="979">
                  <c:v>0.12760028239222801</c:v>
                </c:pt>
                <c:pt idx="980">
                  <c:v>0.132714865601644</c:v>
                </c:pt>
                <c:pt idx="981">
                  <c:v>0.13037488969591399</c:v>
                </c:pt>
                <c:pt idx="982">
                  <c:v>0.130215041745953</c:v>
                </c:pt>
                <c:pt idx="983">
                  <c:v>0.12919187512892899</c:v>
                </c:pt>
                <c:pt idx="984">
                  <c:v>0.12748769258093801</c:v>
                </c:pt>
                <c:pt idx="985">
                  <c:v>0.13020114786558501</c:v>
                </c:pt>
                <c:pt idx="986">
                  <c:v>0.13094107701447599</c:v>
                </c:pt>
                <c:pt idx="987">
                  <c:v>0.130485364849213</c:v>
                </c:pt>
                <c:pt idx="988">
                  <c:v>0.13136355592976201</c:v>
                </c:pt>
                <c:pt idx="989">
                  <c:v>0.131170299751976</c:v>
                </c:pt>
                <c:pt idx="990">
                  <c:v>0.13134494783211401</c:v>
                </c:pt>
                <c:pt idx="991">
                  <c:v>0.12999553357942101</c:v>
                </c:pt>
                <c:pt idx="992">
                  <c:v>0.12949595974669201</c:v>
                </c:pt>
                <c:pt idx="993">
                  <c:v>0.12912800785605499</c:v>
                </c:pt>
                <c:pt idx="994">
                  <c:v>0.12856128958780999</c:v>
                </c:pt>
                <c:pt idx="995">
                  <c:v>0.12857706874934699</c:v>
                </c:pt>
                <c:pt idx="996">
                  <c:v>0.129432367434659</c:v>
                </c:pt>
                <c:pt idx="997">
                  <c:v>0.12665029650714399</c:v>
                </c:pt>
                <c:pt idx="998">
                  <c:v>0.127990130101165</c:v>
                </c:pt>
                <c:pt idx="999">
                  <c:v>0.132605528498733</c:v>
                </c:pt>
                <c:pt idx="1000">
                  <c:v>0.129319606841616</c:v>
                </c:pt>
                <c:pt idx="1001">
                  <c:v>0.12763822191626101</c:v>
                </c:pt>
                <c:pt idx="1002">
                  <c:v>0.12915564616043201</c:v>
                </c:pt>
                <c:pt idx="1003">
                  <c:v>0.12877729175362301</c:v>
                </c:pt>
                <c:pt idx="1004">
                  <c:v>0.12839736431546001</c:v>
                </c:pt>
                <c:pt idx="1005">
                  <c:v>0.12787407540780801</c:v>
                </c:pt>
                <c:pt idx="1006">
                  <c:v>0.12816699333539999</c:v>
                </c:pt>
                <c:pt idx="1007">
                  <c:v>0.12875265659403701</c:v>
                </c:pt>
                <c:pt idx="1008">
                  <c:v>0.129555238916783</c:v>
                </c:pt>
                <c:pt idx="1009">
                  <c:v>0.131220933143291</c:v>
                </c:pt>
                <c:pt idx="1010">
                  <c:v>0.133484033144044</c:v>
                </c:pt>
                <c:pt idx="1011">
                  <c:v>0.12709299132640001</c:v>
                </c:pt>
                <c:pt idx="1012">
                  <c:v>0.133533480510685</c:v>
                </c:pt>
                <c:pt idx="1013">
                  <c:v>0.13071989571041201</c:v>
                </c:pt>
                <c:pt idx="1014">
                  <c:v>0.13571560995978099</c:v>
                </c:pt>
                <c:pt idx="1015">
                  <c:v>0.135382358137105</c:v>
                </c:pt>
                <c:pt idx="1016">
                  <c:v>0.13483146530541101</c:v>
                </c:pt>
                <c:pt idx="1017">
                  <c:v>0.13446901998477001</c:v>
                </c:pt>
                <c:pt idx="1018">
                  <c:v>0.13699979041982199</c:v>
                </c:pt>
                <c:pt idx="1019">
                  <c:v>0.12948511842539701</c:v>
                </c:pt>
                <c:pt idx="1020">
                  <c:v>0.12887270829424799</c:v>
                </c:pt>
                <c:pt idx="1021">
                  <c:v>0.12921515930486399</c:v>
                </c:pt>
                <c:pt idx="1022">
                  <c:v>0.128951838509269</c:v>
                </c:pt>
                <c:pt idx="1023">
                  <c:v>0.12940272026692801</c:v>
                </c:pt>
                <c:pt idx="1024">
                  <c:v>0.12956780877461099</c:v>
                </c:pt>
                <c:pt idx="1025">
                  <c:v>0.12582524659227701</c:v>
                </c:pt>
                <c:pt idx="1026">
                  <c:v>0.12891807542064501</c:v>
                </c:pt>
                <c:pt idx="1027">
                  <c:v>0.13210934857778001</c:v>
                </c:pt>
                <c:pt idx="1028">
                  <c:v>0.127057835420882</c:v>
                </c:pt>
                <c:pt idx="1029">
                  <c:v>0.13096119333836301</c:v>
                </c:pt>
                <c:pt idx="1030">
                  <c:v>0.12759755730230199</c:v>
                </c:pt>
                <c:pt idx="1031">
                  <c:v>0.130948438994444</c:v>
                </c:pt>
                <c:pt idx="1032">
                  <c:v>0.12694939311283901</c:v>
                </c:pt>
                <c:pt idx="1033">
                  <c:v>0.126855803894277</c:v>
                </c:pt>
                <c:pt idx="1034">
                  <c:v>0.13149200790364399</c:v>
                </c:pt>
                <c:pt idx="1035">
                  <c:v>0.12690039022421401</c:v>
                </c:pt>
                <c:pt idx="1036">
                  <c:v>0.12820149884940801</c:v>
                </c:pt>
                <c:pt idx="1037">
                  <c:v>0.13294224240793001</c:v>
                </c:pt>
                <c:pt idx="1038">
                  <c:v>0.131623963607929</c:v>
                </c:pt>
                <c:pt idx="1039">
                  <c:v>0.13301970928647</c:v>
                </c:pt>
                <c:pt idx="1040">
                  <c:v>0.132797045670455</c:v>
                </c:pt>
                <c:pt idx="1041">
                  <c:v>0.135183351814115</c:v>
                </c:pt>
                <c:pt idx="1042">
                  <c:v>0.130970773865284</c:v>
                </c:pt>
                <c:pt idx="1043">
                  <c:v>0.13624428711115599</c:v>
                </c:pt>
                <c:pt idx="1044">
                  <c:v>0.12723131235301599</c:v>
                </c:pt>
                <c:pt idx="1045">
                  <c:v>0.12713339031562601</c:v>
                </c:pt>
                <c:pt idx="1046">
                  <c:v>0.12774682289028499</c:v>
                </c:pt>
                <c:pt idx="1047">
                  <c:v>0.128986840177891</c:v>
                </c:pt>
                <c:pt idx="1048">
                  <c:v>0.12619889483292701</c:v>
                </c:pt>
                <c:pt idx="1049">
                  <c:v>0.12867011427303199</c:v>
                </c:pt>
                <c:pt idx="1050">
                  <c:v>0.12685516061265201</c:v>
                </c:pt>
                <c:pt idx="1051">
                  <c:v>0.12653728456240401</c:v>
                </c:pt>
                <c:pt idx="1052">
                  <c:v>0.128407794024719</c:v>
                </c:pt>
                <c:pt idx="1053">
                  <c:v>0.12991460580091499</c:v>
                </c:pt>
                <c:pt idx="1054">
                  <c:v>0.129581140280315</c:v>
                </c:pt>
                <c:pt idx="1055">
                  <c:v>0.12767497936559699</c:v>
                </c:pt>
                <c:pt idx="1056">
                  <c:v>0.12967492936361699</c:v>
                </c:pt>
                <c:pt idx="1057">
                  <c:v>0.12919450338879301</c:v>
                </c:pt>
                <c:pt idx="1058">
                  <c:v>0.13401676723012701</c:v>
                </c:pt>
                <c:pt idx="1059">
                  <c:v>0.13044241327130399</c:v>
                </c:pt>
                <c:pt idx="1060">
                  <c:v>0.12938978275983901</c:v>
                </c:pt>
                <c:pt idx="1061">
                  <c:v>0.12996156819040899</c:v>
                </c:pt>
                <c:pt idx="1062">
                  <c:v>0.13296892976949501</c:v>
                </c:pt>
                <c:pt idx="1063">
                  <c:v>0.12827453662442201</c:v>
                </c:pt>
                <c:pt idx="1064">
                  <c:v>0.129332411888476</c:v>
                </c:pt>
                <c:pt idx="1065">
                  <c:v>0.13367574119425199</c:v>
                </c:pt>
                <c:pt idx="1066">
                  <c:v>0.12983267116873401</c:v>
                </c:pt>
                <c:pt idx="1067">
                  <c:v>0.13015976524519199</c:v>
                </c:pt>
                <c:pt idx="1068">
                  <c:v>0.13346857813076801</c:v>
                </c:pt>
                <c:pt idx="1069">
                  <c:v>0.12879303636014899</c:v>
                </c:pt>
                <c:pt idx="1070">
                  <c:v>0.128367106312341</c:v>
                </c:pt>
                <c:pt idx="1071">
                  <c:v>0.13440781921547101</c:v>
                </c:pt>
                <c:pt idx="1072">
                  <c:v>0.12970861515419099</c:v>
                </c:pt>
                <c:pt idx="1073">
                  <c:v>0.13042569358714301</c:v>
                </c:pt>
                <c:pt idx="1074">
                  <c:v>0.132876409456893</c:v>
                </c:pt>
                <c:pt idx="1075">
                  <c:v>0.12914057372629101</c:v>
                </c:pt>
                <c:pt idx="1076">
                  <c:v>0.12994471983059999</c:v>
                </c:pt>
                <c:pt idx="1077">
                  <c:v>0.13396062604719999</c:v>
                </c:pt>
                <c:pt idx="1078">
                  <c:v>0.12879550883684701</c:v>
                </c:pt>
                <c:pt idx="1079">
                  <c:v>0.12924306700486299</c:v>
                </c:pt>
                <c:pt idx="1080">
                  <c:v>0.13397523817567</c:v>
                </c:pt>
                <c:pt idx="1081">
                  <c:v>0.129073656579411</c:v>
                </c:pt>
                <c:pt idx="1082">
                  <c:v>0.12939444693879101</c:v>
                </c:pt>
                <c:pt idx="1083">
                  <c:v>0.12955249941821201</c:v>
                </c:pt>
                <c:pt idx="1084">
                  <c:v>0.13433920336767599</c:v>
                </c:pt>
                <c:pt idx="1085">
                  <c:v>0.130344667459668</c:v>
                </c:pt>
                <c:pt idx="1086">
                  <c:v>0.13099267304367501</c:v>
                </c:pt>
                <c:pt idx="1087">
                  <c:v>0.13079260100072301</c:v>
                </c:pt>
                <c:pt idx="1088">
                  <c:v>0.12981840281729601</c:v>
                </c:pt>
                <c:pt idx="1089">
                  <c:v>0.130377337087072</c:v>
                </c:pt>
                <c:pt idx="1090">
                  <c:v>0.13059472455725499</c:v>
                </c:pt>
                <c:pt idx="1091">
                  <c:v>0.13090445704815801</c:v>
                </c:pt>
                <c:pt idx="1092">
                  <c:v>0.13072861444960401</c:v>
                </c:pt>
                <c:pt idx="1093">
                  <c:v>0.13153812183396901</c:v>
                </c:pt>
                <c:pt idx="1094">
                  <c:v>0.13023072857043899</c:v>
                </c:pt>
                <c:pt idx="1095">
                  <c:v>0.130236852726068</c:v>
                </c:pt>
                <c:pt idx="1096">
                  <c:v>0.12989365875359399</c:v>
                </c:pt>
                <c:pt idx="1097">
                  <c:v>0.129684065712661</c:v>
                </c:pt>
                <c:pt idx="1098">
                  <c:v>0.13021907646252001</c:v>
                </c:pt>
                <c:pt idx="1099">
                  <c:v>0.13039733871589501</c:v>
                </c:pt>
                <c:pt idx="1100">
                  <c:v>0.13119051906989099</c:v>
                </c:pt>
                <c:pt idx="1101">
                  <c:v>0.130088134312068</c:v>
                </c:pt>
                <c:pt idx="1102">
                  <c:v>0.13031510784938499</c:v>
                </c:pt>
                <c:pt idx="1103">
                  <c:v>0.130527020705131</c:v>
                </c:pt>
                <c:pt idx="1104">
                  <c:v>0.129735620976763</c:v>
                </c:pt>
                <c:pt idx="1105">
                  <c:v>0.13124354628333601</c:v>
                </c:pt>
                <c:pt idx="1106">
                  <c:v>0.129942734330005</c:v>
                </c:pt>
                <c:pt idx="1107">
                  <c:v>0.13053543008874599</c:v>
                </c:pt>
                <c:pt idx="1108">
                  <c:v>0.131296103867376</c:v>
                </c:pt>
                <c:pt idx="1109">
                  <c:v>0.13094517407128101</c:v>
                </c:pt>
                <c:pt idx="1110">
                  <c:v>0.136438820244354</c:v>
                </c:pt>
                <c:pt idx="1111">
                  <c:v>0.12960302914396701</c:v>
                </c:pt>
                <c:pt idx="1112">
                  <c:v>0.13027347832397701</c:v>
                </c:pt>
                <c:pt idx="1113">
                  <c:v>0.13668811605147499</c:v>
                </c:pt>
                <c:pt idx="1114">
                  <c:v>0.12977394166467099</c:v>
                </c:pt>
                <c:pt idx="1115">
                  <c:v>0.136559410188175</c:v>
                </c:pt>
                <c:pt idx="1116">
                  <c:v>0.12870225109206401</c:v>
                </c:pt>
                <c:pt idx="1117">
                  <c:v>0.13606700514393799</c:v>
                </c:pt>
                <c:pt idx="1118">
                  <c:v>0.12882046311474801</c:v>
                </c:pt>
                <c:pt idx="1119">
                  <c:v>0.13554669890502599</c:v>
                </c:pt>
                <c:pt idx="1120">
                  <c:v>0.128431523057422</c:v>
                </c:pt>
                <c:pt idx="1121">
                  <c:v>0.136758469063016</c:v>
                </c:pt>
                <c:pt idx="1122">
                  <c:v>0.130442582245935</c:v>
                </c:pt>
                <c:pt idx="1123">
                  <c:v>0.13011076374396699</c:v>
                </c:pt>
                <c:pt idx="1124">
                  <c:v>0.13693496969212199</c:v>
                </c:pt>
                <c:pt idx="1125">
                  <c:v>0.13018779843756101</c:v>
                </c:pt>
                <c:pt idx="1126">
                  <c:v>0.13706362651853601</c:v>
                </c:pt>
                <c:pt idx="1127">
                  <c:v>0.12948923174660901</c:v>
                </c:pt>
                <c:pt idx="1128">
                  <c:v>0.12896540586883001</c:v>
                </c:pt>
                <c:pt idx="1129">
                  <c:v>0.12870696551681199</c:v>
                </c:pt>
                <c:pt idx="1130">
                  <c:v>0.12873843057954601</c:v>
                </c:pt>
                <c:pt idx="1131">
                  <c:v>0.12888180772805599</c:v>
                </c:pt>
                <c:pt idx="1132">
                  <c:v>0.13664185678481899</c:v>
                </c:pt>
                <c:pt idx="1133">
                  <c:v>0.12921534872127</c:v>
                </c:pt>
                <c:pt idx="1134">
                  <c:v>0.12861546658098799</c:v>
                </c:pt>
                <c:pt idx="1135">
                  <c:v>0.12938330629802799</c:v>
                </c:pt>
                <c:pt idx="1136">
                  <c:v>0.12868670862162301</c:v>
                </c:pt>
                <c:pt idx="1137">
                  <c:v>0.12921455714261501</c:v>
                </c:pt>
                <c:pt idx="1138">
                  <c:v>0.12869458837567299</c:v>
                </c:pt>
                <c:pt idx="1139">
                  <c:v>0.12868849549265601</c:v>
                </c:pt>
                <c:pt idx="1140">
                  <c:v>0.12961490777957499</c:v>
                </c:pt>
                <c:pt idx="1141">
                  <c:v>0.129134420600132</c:v>
                </c:pt>
                <c:pt idx="1142">
                  <c:v>0.12882593995295599</c:v>
                </c:pt>
                <c:pt idx="1143">
                  <c:v>0.12872147079563001</c:v>
                </c:pt>
                <c:pt idx="1144">
                  <c:v>0.129276992826518</c:v>
                </c:pt>
                <c:pt idx="1145">
                  <c:v>0.13602809064749799</c:v>
                </c:pt>
                <c:pt idx="1146">
                  <c:v>0.128789336538223</c:v>
                </c:pt>
                <c:pt idx="1147">
                  <c:v>0.12831686294494599</c:v>
                </c:pt>
                <c:pt idx="1148">
                  <c:v>0.12873836671967401</c:v>
                </c:pt>
                <c:pt idx="1149">
                  <c:v>0.12867904372727201</c:v>
                </c:pt>
                <c:pt idx="1150">
                  <c:v>0.12899291181685399</c:v>
                </c:pt>
                <c:pt idx="1151">
                  <c:v>0.13728821223712401</c:v>
                </c:pt>
                <c:pt idx="1152">
                  <c:v>0.13028785507921201</c:v>
                </c:pt>
                <c:pt idx="1153">
                  <c:v>0.131296658169198</c:v>
                </c:pt>
                <c:pt idx="1154">
                  <c:v>0.13094625258034301</c:v>
                </c:pt>
                <c:pt idx="1155">
                  <c:v>0.13107007766953499</c:v>
                </c:pt>
                <c:pt idx="1156">
                  <c:v>0.13047632998845601</c:v>
                </c:pt>
                <c:pt idx="1157">
                  <c:v>0.13054809258662001</c:v>
                </c:pt>
                <c:pt idx="1158">
                  <c:v>0.13770110150043699</c:v>
                </c:pt>
                <c:pt idx="1159">
                  <c:v>0.130916947339655</c:v>
                </c:pt>
                <c:pt idx="1160">
                  <c:v>0.13081346786489001</c:v>
                </c:pt>
                <c:pt idx="1161">
                  <c:v>0.130255223292884</c:v>
                </c:pt>
                <c:pt idx="1162">
                  <c:v>0.13095210819682301</c:v>
                </c:pt>
                <c:pt idx="1163">
                  <c:v>0.131958726180465</c:v>
                </c:pt>
                <c:pt idx="1164">
                  <c:v>0.13183480490249899</c:v>
                </c:pt>
                <c:pt idx="1165">
                  <c:v>0.139010810766697</c:v>
                </c:pt>
                <c:pt idx="1166">
                  <c:v>0.13339463686551101</c:v>
                </c:pt>
                <c:pt idx="1167">
                  <c:v>0.13207384019143201</c:v>
                </c:pt>
                <c:pt idx="1168">
                  <c:v>0.13293650377265601</c:v>
                </c:pt>
                <c:pt idx="1169">
                  <c:v>0.13255864910080201</c:v>
                </c:pt>
                <c:pt idx="1170">
                  <c:v>0.13921435138671501</c:v>
                </c:pt>
                <c:pt idx="1171">
                  <c:v>0.13237879385972501</c:v>
                </c:pt>
                <c:pt idx="1172">
                  <c:v>0.1314634240135</c:v>
                </c:pt>
                <c:pt idx="1173">
                  <c:v>0.131741210806718</c:v>
                </c:pt>
                <c:pt idx="1174">
                  <c:v>0.13209376198929901</c:v>
                </c:pt>
                <c:pt idx="1175">
                  <c:v>0.13259702569443299</c:v>
                </c:pt>
                <c:pt idx="1176">
                  <c:v>0.13264718937318101</c:v>
                </c:pt>
                <c:pt idx="1177">
                  <c:v>0.13983343434495701</c:v>
                </c:pt>
                <c:pt idx="1178">
                  <c:v>0.13233256361561799</c:v>
                </c:pt>
                <c:pt idx="1179">
                  <c:v>0.13264948845209901</c:v>
                </c:pt>
                <c:pt idx="1180">
                  <c:v>0.13365375269589999</c:v>
                </c:pt>
                <c:pt idx="1181">
                  <c:v>0.13255203698648499</c:v>
                </c:pt>
                <c:pt idx="1182">
                  <c:v>0.141186011089978</c:v>
                </c:pt>
                <c:pt idx="1183">
                  <c:v>0.13399748613224399</c:v>
                </c:pt>
                <c:pt idx="1184">
                  <c:v>0.13326714405787299</c:v>
                </c:pt>
                <c:pt idx="1185">
                  <c:v>0.132687731750426</c:v>
                </c:pt>
                <c:pt idx="1186">
                  <c:v>0.132807415758917</c:v>
                </c:pt>
                <c:pt idx="1187">
                  <c:v>0.13262632915286701</c:v>
                </c:pt>
                <c:pt idx="1188">
                  <c:v>0.13897947976369299</c:v>
                </c:pt>
                <c:pt idx="1189">
                  <c:v>0.13409218883554</c:v>
                </c:pt>
                <c:pt idx="1190">
                  <c:v>0.13426010102010899</c:v>
                </c:pt>
                <c:pt idx="1191">
                  <c:v>0.13442087789232399</c:v>
                </c:pt>
                <c:pt idx="1192">
                  <c:v>0.13424004009728699</c:v>
                </c:pt>
                <c:pt idx="1193">
                  <c:v>0.133850778194301</c:v>
                </c:pt>
                <c:pt idx="1194">
                  <c:v>0.140445929017807</c:v>
                </c:pt>
                <c:pt idx="1195">
                  <c:v>0.134674747803949</c:v>
                </c:pt>
                <c:pt idx="1196">
                  <c:v>0.13541857201403401</c:v>
                </c:pt>
                <c:pt idx="1197">
                  <c:v>0.13462872234604001</c:v>
                </c:pt>
                <c:pt idx="1198">
                  <c:v>0.13405658011270499</c:v>
                </c:pt>
                <c:pt idx="1199">
                  <c:v>0.13476668688813001</c:v>
                </c:pt>
                <c:pt idx="1200">
                  <c:v>0.13399623606300201</c:v>
                </c:pt>
                <c:pt idx="1201">
                  <c:v>0.14132412995399901</c:v>
                </c:pt>
                <c:pt idx="1202">
                  <c:v>0.13445181073064399</c:v>
                </c:pt>
                <c:pt idx="1203">
                  <c:v>0.1339645164787</c:v>
                </c:pt>
                <c:pt idx="1204">
                  <c:v>0.13389435645446601</c:v>
                </c:pt>
                <c:pt idx="1205">
                  <c:v>0.13422822261415601</c:v>
                </c:pt>
                <c:pt idx="1206">
                  <c:v>0.13942177360274</c:v>
                </c:pt>
                <c:pt idx="1207">
                  <c:v>0.133262482335581</c:v>
                </c:pt>
                <c:pt idx="1208">
                  <c:v>0.13407999669349599</c:v>
                </c:pt>
                <c:pt idx="1209">
                  <c:v>0.13387310570683</c:v>
                </c:pt>
                <c:pt idx="1210">
                  <c:v>0.13416199119401401</c:v>
                </c:pt>
                <c:pt idx="1211">
                  <c:v>0.13372848633249701</c:v>
                </c:pt>
                <c:pt idx="1212">
                  <c:v>0.13520131601070501</c:v>
                </c:pt>
                <c:pt idx="1213">
                  <c:v>0.14132826422351299</c:v>
                </c:pt>
                <c:pt idx="1214">
                  <c:v>0.134329072819384</c:v>
                </c:pt>
                <c:pt idx="1215">
                  <c:v>0.134060678238342</c:v>
                </c:pt>
                <c:pt idx="1216">
                  <c:v>0.13387715948815601</c:v>
                </c:pt>
                <c:pt idx="1217">
                  <c:v>0.133095499542251</c:v>
                </c:pt>
                <c:pt idx="1218">
                  <c:v>0.133717990151167</c:v>
                </c:pt>
                <c:pt idx="1219">
                  <c:v>0.14023179228728</c:v>
                </c:pt>
                <c:pt idx="1220">
                  <c:v>0.13446158040977299</c:v>
                </c:pt>
                <c:pt idx="1221">
                  <c:v>0.13341832234519799</c:v>
                </c:pt>
                <c:pt idx="1222">
                  <c:v>0.13334773052513901</c:v>
                </c:pt>
                <c:pt idx="1223">
                  <c:v>0.13401414147523399</c:v>
                </c:pt>
                <c:pt idx="1224">
                  <c:v>0.133493410915766</c:v>
                </c:pt>
                <c:pt idx="1225">
                  <c:v>0.13378345951506801</c:v>
                </c:pt>
                <c:pt idx="1226">
                  <c:v>0.13242931888950901</c:v>
                </c:pt>
                <c:pt idx="1227">
                  <c:v>0.13429426381986401</c:v>
                </c:pt>
                <c:pt idx="1228">
                  <c:v>0.13319624114588499</c:v>
                </c:pt>
                <c:pt idx="1229">
                  <c:v>0.13440254120056899</c:v>
                </c:pt>
                <c:pt idx="1230">
                  <c:v>0.13267825454214499</c:v>
                </c:pt>
                <c:pt idx="1231">
                  <c:v>0.134418416788113</c:v>
                </c:pt>
                <c:pt idx="1232">
                  <c:v>0.134378624916249</c:v>
                </c:pt>
                <c:pt idx="1233">
                  <c:v>0.13347857707262301</c:v>
                </c:pt>
                <c:pt idx="1234">
                  <c:v>0.132664870041758</c:v>
                </c:pt>
                <c:pt idx="1235">
                  <c:v>0.132439719101833</c:v>
                </c:pt>
                <c:pt idx="1236">
                  <c:v>0.133499903028237</c:v>
                </c:pt>
                <c:pt idx="1237">
                  <c:v>0.13915672356093101</c:v>
                </c:pt>
                <c:pt idx="1238">
                  <c:v>0.13267782406016701</c:v>
                </c:pt>
                <c:pt idx="1239">
                  <c:v>0.13244147383373001</c:v>
                </c:pt>
                <c:pt idx="1240">
                  <c:v>0.13287166131939601</c:v>
                </c:pt>
                <c:pt idx="1241">
                  <c:v>0.13308932002517301</c:v>
                </c:pt>
                <c:pt idx="1242">
                  <c:v>0.139467229013573</c:v>
                </c:pt>
                <c:pt idx="1243">
                  <c:v>0.13311426996772899</c:v>
                </c:pt>
                <c:pt idx="1244">
                  <c:v>0.133704095606065</c:v>
                </c:pt>
                <c:pt idx="1245">
                  <c:v>0.133442857287419</c:v>
                </c:pt>
                <c:pt idx="1246">
                  <c:v>0.13926467787772301</c:v>
                </c:pt>
                <c:pt idx="1247">
                  <c:v>0.13308835321916501</c:v>
                </c:pt>
                <c:pt idx="1248">
                  <c:v>0.13475929506826501</c:v>
                </c:pt>
                <c:pt idx="1249">
                  <c:v>0.132432367193109</c:v>
                </c:pt>
                <c:pt idx="1250">
                  <c:v>0.133052710685614</c:v>
                </c:pt>
                <c:pt idx="1251">
                  <c:v>0.139547627009278</c:v>
                </c:pt>
                <c:pt idx="1252">
                  <c:v>0.13299529133135099</c:v>
                </c:pt>
                <c:pt idx="1253">
                  <c:v>0.13259849986262401</c:v>
                </c:pt>
                <c:pt idx="1254">
                  <c:v>0.13490051858949201</c:v>
                </c:pt>
                <c:pt idx="1255">
                  <c:v>0.13258469066911599</c:v>
                </c:pt>
                <c:pt idx="1256">
                  <c:v>0.13421223247780401</c:v>
                </c:pt>
                <c:pt idx="1257">
                  <c:v>0.14086153176013499</c:v>
                </c:pt>
                <c:pt idx="1258">
                  <c:v>0.133414702169074</c:v>
                </c:pt>
                <c:pt idx="1259">
                  <c:v>0.13315166727502001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9424"/>
        <c:axId val="201380352"/>
      </c:lineChart>
      <c:catAx>
        <c:axId val="2009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80352"/>
        <c:crosses val="autoZero"/>
        <c:auto val="1"/>
        <c:lblAlgn val="ctr"/>
        <c:lblOffset val="100"/>
        <c:noMultiLvlLbl val="0"/>
      </c:catAx>
      <c:valAx>
        <c:axId val="2013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wielowarstwowa'!$X$4:$X$109</c:f>
              <c:numCache>
                <c:formatCode>General</c:formatCode>
                <c:ptCount val="106"/>
                <c:pt idx="0">
                  <c:v>0.25043293732239902</c:v>
                </c:pt>
                <c:pt idx="1">
                  <c:v>0.277666987427718</c:v>
                </c:pt>
                <c:pt idx="2">
                  <c:v>0.24934122630546399</c:v>
                </c:pt>
                <c:pt idx="3">
                  <c:v>0.25291964073468798</c:v>
                </c:pt>
                <c:pt idx="4">
                  <c:v>0.24830633509262801</c:v>
                </c:pt>
                <c:pt idx="5">
                  <c:v>0.24622610931472499</c:v>
                </c:pt>
                <c:pt idx="6">
                  <c:v>0.24439446211280799</c:v>
                </c:pt>
                <c:pt idx="7">
                  <c:v>0.24017638731312799</c:v>
                </c:pt>
                <c:pt idx="8">
                  <c:v>0.23431362118445401</c:v>
                </c:pt>
                <c:pt idx="9">
                  <c:v>0.22672856641876599</c:v>
                </c:pt>
                <c:pt idx="10">
                  <c:v>0.21776343001352999</c:v>
                </c:pt>
                <c:pt idx="11">
                  <c:v>0.208305041722506</c:v>
                </c:pt>
                <c:pt idx="12">
                  <c:v>0.19879193373179499</c:v>
                </c:pt>
                <c:pt idx="13">
                  <c:v>0.189630076454265</c:v>
                </c:pt>
                <c:pt idx="14">
                  <c:v>0.18142003105601501</c:v>
                </c:pt>
                <c:pt idx="15">
                  <c:v>0.17807659004509499</c:v>
                </c:pt>
                <c:pt idx="16">
                  <c:v>0.16897652402267799</c:v>
                </c:pt>
                <c:pt idx="17">
                  <c:v>0.166907095415434</c:v>
                </c:pt>
                <c:pt idx="18">
                  <c:v>0.16131246850638201</c:v>
                </c:pt>
                <c:pt idx="19">
                  <c:v>0.15819056046878899</c:v>
                </c:pt>
                <c:pt idx="20">
                  <c:v>0.15511170098348301</c:v>
                </c:pt>
                <c:pt idx="21">
                  <c:v>0.15261048316709799</c:v>
                </c:pt>
                <c:pt idx="22">
                  <c:v>0.15331973585244499</c:v>
                </c:pt>
                <c:pt idx="23">
                  <c:v>0.151446712212223</c:v>
                </c:pt>
                <c:pt idx="24">
                  <c:v>0.15100255385539199</c:v>
                </c:pt>
                <c:pt idx="25">
                  <c:v>0.150308101437235</c:v>
                </c:pt>
                <c:pt idx="26">
                  <c:v>0.149356436244615</c:v>
                </c:pt>
                <c:pt idx="27">
                  <c:v>0.148276557391647</c:v>
                </c:pt>
                <c:pt idx="28">
                  <c:v>0.14685735903420399</c:v>
                </c:pt>
                <c:pt idx="29">
                  <c:v>0.14590021633678901</c:v>
                </c:pt>
                <c:pt idx="30">
                  <c:v>0.14490725393948001</c:v>
                </c:pt>
                <c:pt idx="31">
                  <c:v>0.14385193717846301</c:v>
                </c:pt>
                <c:pt idx="32">
                  <c:v>0.144605663685379</c:v>
                </c:pt>
                <c:pt idx="33">
                  <c:v>0.14185498164477101</c:v>
                </c:pt>
                <c:pt idx="34">
                  <c:v>0.14117910159354399</c:v>
                </c:pt>
                <c:pt idx="35">
                  <c:v>0.13958402025296501</c:v>
                </c:pt>
                <c:pt idx="36">
                  <c:v>0.13944126617536301</c:v>
                </c:pt>
                <c:pt idx="37">
                  <c:v>0.13830663687214301</c:v>
                </c:pt>
                <c:pt idx="38">
                  <c:v>0.13693716402063799</c:v>
                </c:pt>
                <c:pt idx="39">
                  <c:v>0.13789944577598801</c:v>
                </c:pt>
                <c:pt idx="40">
                  <c:v>0.13416573232079601</c:v>
                </c:pt>
                <c:pt idx="41">
                  <c:v>0.133457823713795</c:v>
                </c:pt>
                <c:pt idx="42">
                  <c:v>0.14162176287946601</c:v>
                </c:pt>
                <c:pt idx="43">
                  <c:v>0.13160153764611601</c:v>
                </c:pt>
                <c:pt idx="44">
                  <c:v>0.13033459668599001</c:v>
                </c:pt>
                <c:pt idx="45">
                  <c:v>0.142080906435882</c:v>
                </c:pt>
                <c:pt idx="46">
                  <c:v>0.155787312760757</c:v>
                </c:pt>
                <c:pt idx="47">
                  <c:v>0.13054794319323201</c:v>
                </c:pt>
                <c:pt idx="48">
                  <c:v>0.12801148945813201</c:v>
                </c:pt>
                <c:pt idx="49">
                  <c:v>0.155148561690402</c:v>
                </c:pt>
                <c:pt idx="50">
                  <c:v>0.12694690907695899</c:v>
                </c:pt>
                <c:pt idx="51">
                  <c:v>0.126579518393896</c:v>
                </c:pt>
                <c:pt idx="52">
                  <c:v>0.124964096772469</c:v>
                </c:pt>
                <c:pt idx="53">
                  <c:v>0.123748068804138</c:v>
                </c:pt>
                <c:pt idx="54">
                  <c:v>0.1238202608113</c:v>
                </c:pt>
                <c:pt idx="55">
                  <c:v>0.121576374206165</c:v>
                </c:pt>
                <c:pt idx="56">
                  <c:v>0.122177976092713</c:v>
                </c:pt>
                <c:pt idx="57">
                  <c:v>0.121537655432539</c:v>
                </c:pt>
                <c:pt idx="58">
                  <c:v>0.118813014652557</c:v>
                </c:pt>
                <c:pt idx="59">
                  <c:v>0.11880849262793799</c:v>
                </c:pt>
                <c:pt idx="60">
                  <c:v>0.117822506036684</c:v>
                </c:pt>
                <c:pt idx="61">
                  <c:v>0.117262458973244</c:v>
                </c:pt>
                <c:pt idx="62">
                  <c:v>0.11793115251983</c:v>
                </c:pt>
                <c:pt idx="63">
                  <c:v>0.115974452882649</c:v>
                </c:pt>
                <c:pt idx="64">
                  <c:v>0.11535512235208401</c:v>
                </c:pt>
                <c:pt idx="65">
                  <c:v>0.116761030686326</c:v>
                </c:pt>
                <c:pt idx="66">
                  <c:v>0.114191759667995</c:v>
                </c:pt>
                <c:pt idx="67">
                  <c:v>0.11340597603234399</c:v>
                </c:pt>
                <c:pt idx="68">
                  <c:v>0.11292369483818999</c:v>
                </c:pt>
                <c:pt idx="69">
                  <c:v>0.112107123737263</c:v>
                </c:pt>
                <c:pt idx="70">
                  <c:v>0.111692388216298</c:v>
                </c:pt>
                <c:pt idx="71">
                  <c:v>0.11163696173193501</c:v>
                </c:pt>
                <c:pt idx="72">
                  <c:v>0.111431752624248</c:v>
                </c:pt>
                <c:pt idx="73">
                  <c:v>0.111016631105534</c:v>
                </c:pt>
                <c:pt idx="74">
                  <c:v>0.110580781151648</c:v>
                </c:pt>
                <c:pt idx="75">
                  <c:v>0.110025997005464</c:v>
                </c:pt>
                <c:pt idx="76">
                  <c:v>0.109414593385915</c:v>
                </c:pt>
                <c:pt idx="77">
                  <c:v>0.10895565859039801</c:v>
                </c:pt>
                <c:pt idx="78">
                  <c:v>0.108399652392786</c:v>
                </c:pt>
                <c:pt idx="79">
                  <c:v>0.108076927430707</c:v>
                </c:pt>
                <c:pt idx="80">
                  <c:v>0.107761999197556</c:v>
                </c:pt>
                <c:pt idx="81">
                  <c:v>0.107605268525724</c:v>
                </c:pt>
                <c:pt idx="82">
                  <c:v>0.10715207769695199</c:v>
                </c:pt>
                <c:pt idx="83">
                  <c:v>0.106753726507741</c:v>
                </c:pt>
                <c:pt idx="84">
                  <c:v>0.106239075212072</c:v>
                </c:pt>
                <c:pt idx="85">
                  <c:v>0.105745977474011</c:v>
                </c:pt>
                <c:pt idx="86">
                  <c:v>0.105202808643915</c:v>
                </c:pt>
                <c:pt idx="87">
                  <c:v>0.104688095740297</c:v>
                </c:pt>
                <c:pt idx="88">
                  <c:v>0.1042056892126</c:v>
                </c:pt>
                <c:pt idx="89">
                  <c:v>0.103688175781179</c:v>
                </c:pt>
                <c:pt idx="90">
                  <c:v>0.103187011956885</c:v>
                </c:pt>
                <c:pt idx="91">
                  <c:v>0.10315031354340599</c:v>
                </c:pt>
                <c:pt idx="92">
                  <c:v>0.102982796546224</c:v>
                </c:pt>
                <c:pt idx="93">
                  <c:v>0.10287777755432399</c:v>
                </c:pt>
                <c:pt idx="94">
                  <c:v>0.10273749352016701</c:v>
                </c:pt>
                <c:pt idx="95">
                  <c:v>0.102499080566218</c:v>
                </c:pt>
                <c:pt idx="96">
                  <c:v>0.102213600182677</c:v>
                </c:pt>
                <c:pt idx="97">
                  <c:v>0.10189098477457501</c:v>
                </c:pt>
                <c:pt idx="98">
                  <c:v>0.101497164515035</c:v>
                </c:pt>
                <c:pt idx="99">
                  <c:v>0.10112889549236399</c:v>
                </c:pt>
                <c:pt idx="100">
                  <c:v>0.10075872018894801</c:v>
                </c:pt>
                <c:pt idx="101">
                  <c:v>0.10019863698375001</c:v>
                </c:pt>
                <c:pt idx="102">
                  <c:v>0.100342419840733</c:v>
                </c:pt>
                <c:pt idx="103">
                  <c:v>0.10008327471013</c:v>
                </c:pt>
                <c:pt idx="104">
                  <c:v>0.100121877235162</c:v>
                </c:pt>
                <c:pt idx="105">
                  <c:v>9.9933694923419802E-2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8000"/>
        <c:axId val="253170752"/>
      </c:lineChart>
      <c:catAx>
        <c:axId val="1978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70752"/>
        <c:crosses val="autoZero"/>
        <c:auto val="1"/>
        <c:lblAlgn val="ctr"/>
        <c:lblOffset val="100"/>
        <c:noMultiLvlLbl val="0"/>
      </c:catAx>
      <c:valAx>
        <c:axId val="2531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wielowarstwowa'!$Y$4:$Y$109</c:f>
              <c:numCache>
                <c:formatCode>General</c:formatCode>
                <c:ptCount val="106"/>
                <c:pt idx="0">
                  <c:v>0.27762045987434503</c:v>
                </c:pt>
                <c:pt idx="1">
                  <c:v>0.24928775328715599</c:v>
                </c:pt>
                <c:pt idx="2">
                  <c:v>0.25280523249960901</c:v>
                </c:pt>
                <c:pt idx="3">
                  <c:v>0.24819909635142801</c:v>
                </c:pt>
                <c:pt idx="4">
                  <c:v>0.246077513544882</c:v>
                </c:pt>
                <c:pt idx="5">
                  <c:v>0.2442011792065</c:v>
                </c:pt>
                <c:pt idx="6">
                  <c:v>0.23996081865504901</c:v>
                </c:pt>
                <c:pt idx="7">
                  <c:v>0.234042757226605</c:v>
                </c:pt>
                <c:pt idx="8">
                  <c:v>0.22639282519368301</c:v>
                </c:pt>
                <c:pt idx="9">
                  <c:v>0.21743881402012599</c:v>
                </c:pt>
                <c:pt idx="10">
                  <c:v>0.208082044050554</c:v>
                </c:pt>
                <c:pt idx="11">
                  <c:v>0.19882102168403701</c:v>
                </c:pt>
                <c:pt idx="12">
                  <c:v>0.18978135798048501</c:v>
                </c:pt>
                <c:pt idx="13">
                  <c:v>0.18100638832365501</c:v>
                </c:pt>
                <c:pt idx="14">
                  <c:v>0.177385300280332</c:v>
                </c:pt>
                <c:pt idx="15">
                  <c:v>0.16848956955457001</c:v>
                </c:pt>
                <c:pt idx="16">
                  <c:v>0.16531319193861199</c:v>
                </c:pt>
                <c:pt idx="17">
                  <c:v>0.16037755536823201</c:v>
                </c:pt>
                <c:pt idx="18">
                  <c:v>0.15654208144545501</c:v>
                </c:pt>
                <c:pt idx="19">
                  <c:v>0.15360325893596699</c:v>
                </c:pt>
                <c:pt idx="20">
                  <c:v>0.15106303824085199</c:v>
                </c:pt>
                <c:pt idx="21">
                  <c:v>0.15200929409349401</c:v>
                </c:pt>
                <c:pt idx="22">
                  <c:v>0.15010704697865199</c:v>
                </c:pt>
                <c:pt idx="23">
                  <c:v>0.14973495980704199</c:v>
                </c:pt>
                <c:pt idx="24">
                  <c:v>0.14891390322049999</c:v>
                </c:pt>
                <c:pt idx="25">
                  <c:v>0.14797657063528599</c:v>
                </c:pt>
                <c:pt idx="26">
                  <c:v>0.14681143373682201</c:v>
                </c:pt>
                <c:pt idx="27">
                  <c:v>0.14502255915519899</c:v>
                </c:pt>
                <c:pt idx="28">
                  <c:v>0.143805713045774</c:v>
                </c:pt>
                <c:pt idx="29">
                  <c:v>0.14257298107473701</c:v>
                </c:pt>
                <c:pt idx="30">
                  <c:v>0.1413707654212</c:v>
                </c:pt>
                <c:pt idx="31">
                  <c:v>0.141973495024101</c:v>
                </c:pt>
                <c:pt idx="32">
                  <c:v>0.13936856992809499</c:v>
                </c:pt>
                <c:pt idx="33">
                  <c:v>0.138932116326524</c:v>
                </c:pt>
                <c:pt idx="34">
                  <c:v>0.137131425876027</c:v>
                </c:pt>
                <c:pt idx="35">
                  <c:v>0.13727359117465501</c:v>
                </c:pt>
                <c:pt idx="36">
                  <c:v>0.13556870260773601</c:v>
                </c:pt>
                <c:pt idx="37">
                  <c:v>0.13437550850885399</c:v>
                </c:pt>
                <c:pt idx="38">
                  <c:v>0.133146428497361</c:v>
                </c:pt>
                <c:pt idx="39">
                  <c:v>0.131659120519033</c:v>
                </c:pt>
                <c:pt idx="40">
                  <c:v>0.13019114879986499</c:v>
                </c:pt>
                <c:pt idx="41">
                  <c:v>0.13520454463742199</c:v>
                </c:pt>
                <c:pt idx="42">
                  <c:v>0.12927390284976401</c:v>
                </c:pt>
                <c:pt idx="43">
                  <c:v>0.12769783579103999</c:v>
                </c:pt>
                <c:pt idx="44">
                  <c:v>0.13560376725656501</c:v>
                </c:pt>
                <c:pt idx="45">
                  <c:v>0.15388618447723501</c:v>
                </c:pt>
                <c:pt idx="46">
                  <c:v>0.127465722426571</c:v>
                </c:pt>
                <c:pt idx="47">
                  <c:v>0.12574877135586099</c:v>
                </c:pt>
                <c:pt idx="48">
                  <c:v>0.15263733798539</c:v>
                </c:pt>
                <c:pt idx="49">
                  <c:v>0.12534841073876801</c:v>
                </c:pt>
                <c:pt idx="50">
                  <c:v>0.124191170311545</c:v>
                </c:pt>
                <c:pt idx="51">
                  <c:v>0.122715148354492</c:v>
                </c:pt>
                <c:pt idx="52">
                  <c:v>0.122155165439149</c:v>
                </c:pt>
                <c:pt idx="53">
                  <c:v>0.121630895663203</c:v>
                </c:pt>
                <c:pt idx="54">
                  <c:v>0.120607017003676</c:v>
                </c:pt>
                <c:pt idx="55">
                  <c:v>0.120787952774336</c:v>
                </c:pt>
                <c:pt idx="56">
                  <c:v>0.120159447342049</c:v>
                </c:pt>
                <c:pt idx="57">
                  <c:v>0.118445701999619</c:v>
                </c:pt>
                <c:pt idx="58">
                  <c:v>0.117582985843774</c:v>
                </c:pt>
                <c:pt idx="59">
                  <c:v>0.116990547670641</c:v>
                </c:pt>
                <c:pt idx="60">
                  <c:v>0.11622496052275</c:v>
                </c:pt>
                <c:pt idx="61">
                  <c:v>0.116963452165621</c:v>
                </c:pt>
                <c:pt idx="62">
                  <c:v>0.114803112955362</c:v>
                </c:pt>
                <c:pt idx="63">
                  <c:v>0.11413950748523199</c:v>
                </c:pt>
                <c:pt idx="64">
                  <c:v>0.115340672113524</c:v>
                </c:pt>
                <c:pt idx="65">
                  <c:v>0.112841020807482</c:v>
                </c:pt>
                <c:pt idx="66">
                  <c:v>0.112030717810956</c:v>
                </c:pt>
                <c:pt idx="67">
                  <c:v>0.111124133258028</c:v>
                </c:pt>
                <c:pt idx="68">
                  <c:v>0.11047846280149499</c:v>
                </c:pt>
                <c:pt idx="69">
                  <c:v>0.109653323377029</c:v>
                </c:pt>
                <c:pt idx="70">
                  <c:v>0.11038512687348701</c:v>
                </c:pt>
                <c:pt idx="71">
                  <c:v>0.109504125337453</c:v>
                </c:pt>
                <c:pt idx="72">
                  <c:v>0.10929511810256901</c:v>
                </c:pt>
                <c:pt idx="73">
                  <c:v>0.1086351144325</c:v>
                </c:pt>
                <c:pt idx="74">
                  <c:v>0.108012438377764</c:v>
                </c:pt>
                <c:pt idx="75">
                  <c:v>0.10738428386208999</c:v>
                </c:pt>
                <c:pt idx="76">
                  <c:v>0.10696172987609801</c:v>
                </c:pt>
                <c:pt idx="77">
                  <c:v>0.106362175718793</c:v>
                </c:pt>
                <c:pt idx="78">
                  <c:v>0.10624556853216099</c:v>
                </c:pt>
                <c:pt idx="79">
                  <c:v>0.10554618549872</c:v>
                </c:pt>
                <c:pt idx="80">
                  <c:v>0.105739602550492</c:v>
                </c:pt>
                <c:pt idx="81">
                  <c:v>0.10506488311051</c:v>
                </c:pt>
                <c:pt idx="82">
                  <c:v>0.104734812591938</c:v>
                </c:pt>
                <c:pt idx="83">
                  <c:v>0.10428038856552101</c:v>
                </c:pt>
                <c:pt idx="84">
                  <c:v>0.103878914029054</c:v>
                </c:pt>
                <c:pt idx="85">
                  <c:v>0.10333426486478201</c:v>
                </c:pt>
                <c:pt idx="86">
                  <c:v>0.102803789234291</c:v>
                </c:pt>
                <c:pt idx="87">
                  <c:v>0.102245138216269</c:v>
                </c:pt>
                <c:pt idx="88">
                  <c:v>0.10190499981856101</c:v>
                </c:pt>
                <c:pt idx="89">
                  <c:v>0.10149679514348101</c:v>
                </c:pt>
                <c:pt idx="90">
                  <c:v>0.101296658851739</c:v>
                </c:pt>
                <c:pt idx="91">
                  <c:v>0.101613483508582</c:v>
                </c:pt>
                <c:pt idx="92">
                  <c:v>0.10110895403667</c:v>
                </c:pt>
                <c:pt idx="93">
                  <c:v>0.101249804874848</c:v>
                </c:pt>
                <c:pt idx="94">
                  <c:v>0.100987308283486</c:v>
                </c:pt>
                <c:pt idx="95">
                  <c:v>0.100835538944777</c:v>
                </c:pt>
                <c:pt idx="96">
                  <c:v>0.10063806327765799</c:v>
                </c:pt>
                <c:pt idx="97">
                  <c:v>0.10043082147420999</c:v>
                </c:pt>
                <c:pt idx="98">
                  <c:v>0.100213310117993</c:v>
                </c:pt>
                <c:pt idx="99">
                  <c:v>0.10004165356652001</c:v>
                </c:pt>
                <c:pt idx="100">
                  <c:v>9.9647043900441198E-2</c:v>
                </c:pt>
                <c:pt idx="101">
                  <c:v>9.9487046492137202E-2</c:v>
                </c:pt>
                <c:pt idx="102">
                  <c:v>9.9507163788938896E-2</c:v>
                </c:pt>
                <c:pt idx="103">
                  <c:v>9.9462092292977894E-2</c:v>
                </c:pt>
                <c:pt idx="104">
                  <c:v>9.9389350820090497E-2</c:v>
                </c:pt>
                <c:pt idx="105">
                  <c:v>9.9728872349059902E-2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09856"/>
        <c:axId val="282591232"/>
      </c:lineChart>
      <c:catAx>
        <c:axId val="1996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91232"/>
        <c:crosses val="autoZero"/>
        <c:auto val="1"/>
        <c:lblAlgn val="ctr"/>
        <c:lblOffset val="100"/>
        <c:noMultiLvlLbl val="0"/>
      </c:catAx>
      <c:valAx>
        <c:axId val="2825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wielowarstwowa'!$AI$4:$AI$840</c:f>
              <c:numCache>
                <c:formatCode>General</c:formatCode>
                <c:ptCount val="837"/>
                <c:pt idx="0">
                  <c:v>0.27846967983495002</c:v>
                </c:pt>
                <c:pt idx="1">
                  <c:v>0.37270023905674599</c:v>
                </c:pt>
                <c:pt idx="2">
                  <c:v>0.26888223430015501</c:v>
                </c:pt>
                <c:pt idx="3">
                  <c:v>0.269930079889934</c:v>
                </c:pt>
                <c:pt idx="4">
                  <c:v>0.26562270123882897</c:v>
                </c:pt>
                <c:pt idx="5">
                  <c:v>0.24808458176906101</c:v>
                </c:pt>
                <c:pt idx="6">
                  <c:v>0.25895467574590902</c:v>
                </c:pt>
                <c:pt idx="7">
                  <c:v>0.246127651824539</c:v>
                </c:pt>
                <c:pt idx="8">
                  <c:v>0.24666477082770399</c:v>
                </c:pt>
                <c:pt idx="9">
                  <c:v>0.24353112290937001</c:v>
                </c:pt>
                <c:pt idx="10">
                  <c:v>0.23979404843882199</c:v>
                </c:pt>
                <c:pt idx="11">
                  <c:v>0.235493135415141</c:v>
                </c:pt>
                <c:pt idx="12">
                  <c:v>0.230220712878625</c:v>
                </c:pt>
                <c:pt idx="13">
                  <c:v>0.22346494898376801</c:v>
                </c:pt>
                <c:pt idx="14">
                  <c:v>0.21564435073859101</c:v>
                </c:pt>
                <c:pt idx="15">
                  <c:v>0.20675686641868399</c:v>
                </c:pt>
                <c:pt idx="16">
                  <c:v>0.19785046658045999</c:v>
                </c:pt>
                <c:pt idx="17">
                  <c:v>0.19001485989445599</c:v>
                </c:pt>
                <c:pt idx="18">
                  <c:v>0.18191871811740701</c:v>
                </c:pt>
                <c:pt idx="19">
                  <c:v>0.17653886971809499</c:v>
                </c:pt>
                <c:pt idx="20">
                  <c:v>0.17634632354663801</c:v>
                </c:pt>
                <c:pt idx="21">
                  <c:v>0.169766717720855</c:v>
                </c:pt>
                <c:pt idx="22">
                  <c:v>0.164980252052295</c:v>
                </c:pt>
                <c:pt idx="23">
                  <c:v>0.161022357712262</c:v>
                </c:pt>
                <c:pt idx="24">
                  <c:v>0.16003570023645</c:v>
                </c:pt>
                <c:pt idx="25">
                  <c:v>0.16231244407298401</c:v>
                </c:pt>
                <c:pt idx="26">
                  <c:v>0.15782789274785899</c:v>
                </c:pt>
                <c:pt idx="27">
                  <c:v>0.15724768228531699</c:v>
                </c:pt>
                <c:pt idx="28">
                  <c:v>0.155163161693293</c:v>
                </c:pt>
                <c:pt idx="29">
                  <c:v>0.15382498190538901</c:v>
                </c:pt>
                <c:pt idx="30">
                  <c:v>0.152493935405388</c:v>
                </c:pt>
                <c:pt idx="31">
                  <c:v>0.15101976901363301</c:v>
                </c:pt>
                <c:pt idx="32">
                  <c:v>0.15010209657079901</c:v>
                </c:pt>
                <c:pt idx="33">
                  <c:v>0.14934964413912599</c:v>
                </c:pt>
                <c:pt idx="34">
                  <c:v>0.148481969376803</c:v>
                </c:pt>
                <c:pt idx="35">
                  <c:v>0.148157656102164</c:v>
                </c:pt>
                <c:pt idx="36">
                  <c:v>0.14818210332524501</c:v>
                </c:pt>
                <c:pt idx="37">
                  <c:v>0.14722505333108499</c:v>
                </c:pt>
                <c:pt idx="38">
                  <c:v>0.14683670624036901</c:v>
                </c:pt>
                <c:pt idx="39">
                  <c:v>0.14620322081687001</c:v>
                </c:pt>
                <c:pt idx="40">
                  <c:v>0.14570219959247999</c:v>
                </c:pt>
                <c:pt idx="41">
                  <c:v>0.14524867111809001</c:v>
                </c:pt>
                <c:pt idx="42">
                  <c:v>0.14470851058384299</c:v>
                </c:pt>
                <c:pt idx="43">
                  <c:v>0.14451808643039599</c:v>
                </c:pt>
                <c:pt idx="44">
                  <c:v>0.14390229526784901</c:v>
                </c:pt>
                <c:pt idx="45">
                  <c:v>0.14360980163159801</c:v>
                </c:pt>
                <c:pt idx="46">
                  <c:v>0.142921546252886</c:v>
                </c:pt>
                <c:pt idx="47">
                  <c:v>0.142689949771899</c:v>
                </c:pt>
                <c:pt idx="48">
                  <c:v>0.14228283889896001</c:v>
                </c:pt>
                <c:pt idx="49">
                  <c:v>0.141969113446267</c:v>
                </c:pt>
                <c:pt idx="50">
                  <c:v>0.14205309050637099</c:v>
                </c:pt>
                <c:pt idx="51">
                  <c:v>0.14164726172584399</c:v>
                </c:pt>
                <c:pt idx="52">
                  <c:v>0.141602093415826</c:v>
                </c:pt>
                <c:pt idx="53">
                  <c:v>0.141751250184079</c:v>
                </c:pt>
                <c:pt idx="54">
                  <c:v>0.141116755909551</c:v>
                </c:pt>
                <c:pt idx="55">
                  <c:v>0.140864000176672</c:v>
                </c:pt>
                <c:pt idx="56">
                  <c:v>0.140494156969318</c:v>
                </c:pt>
                <c:pt idx="57">
                  <c:v>0.140118502152104</c:v>
                </c:pt>
                <c:pt idx="58">
                  <c:v>0.139773405434378</c:v>
                </c:pt>
                <c:pt idx="59">
                  <c:v>0.13935177424717099</c:v>
                </c:pt>
                <c:pt idx="60">
                  <c:v>0.13889215001137301</c:v>
                </c:pt>
                <c:pt idx="61">
                  <c:v>0.13831671364285</c:v>
                </c:pt>
                <c:pt idx="62">
                  <c:v>0.13897571187720201</c:v>
                </c:pt>
                <c:pt idx="63">
                  <c:v>0.13829663802914599</c:v>
                </c:pt>
                <c:pt idx="64">
                  <c:v>0.138270396774057</c:v>
                </c:pt>
                <c:pt idx="65">
                  <c:v>0.138014917561668</c:v>
                </c:pt>
                <c:pt idx="66">
                  <c:v>0.137665853026955</c:v>
                </c:pt>
                <c:pt idx="67">
                  <c:v>0.13732274768661901</c:v>
                </c:pt>
                <c:pt idx="68">
                  <c:v>0.13714478119429199</c:v>
                </c:pt>
                <c:pt idx="69">
                  <c:v>0.13678322015014499</c:v>
                </c:pt>
                <c:pt idx="70">
                  <c:v>0.13640112200995699</c:v>
                </c:pt>
                <c:pt idx="71">
                  <c:v>0.13602376376903899</c:v>
                </c:pt>
                <c:pt idx="72">
                  <c:v>0.13567607856963601</c:v>
                </c:pt>
                <c:pt idx="73">
                  <c:v>0.13555674712089799</c:v>
                </c:pt>
                <c:pt idx="74">
                  <c:v>0.13541981053032801</c:v>
                </c:pt>
                <c:pt idx="75">
                  <c:v>0.13520096666489601</c:v>
                </c:pt>
                <c:pt idx="76">
                  <c:v>0.134915995539683</c:v>
                </c:pt>
                <c:pt idx="77">
                  <c:v>0.13468544452343401</c:v>
                </c:pt>
                <c:pt idx="78">
                  <c:v>0.134243515919028</c:v>
                </c:pt>
                <c:pt idx="79">
                  <c:v>0.13395842899303601</c:v>
                </c:pt>
                <c:pt idx="80">
                  <c:v>0.13352094077936</c:v>
                </c:pt>
                <c:pt idx="81">
                  <c:v>0.13301781284728201</c:v>
                </c:pt>
                <c:pt idx="82">
                  <c:v>0.132701251550293</c:v>
                </c:pt>
                <c:pt idx="83">
                  <c:v>0.132353009184737</c:v>
                </c:pt>
                <c:pt idx="84">
                  <c:v>0.13273893977652301</c:v>
                </c:pt>
                <c:pt idx="85">
                  <c:v>0.13226708000337101</c:v>
                </c:pt>
                <c:pt idx="86">
                  <c:v>0.132015129662128</c:v>
                </c:pt>
                <c:pt idx="87">
                  <c:v>0.13183078239252299</c:v>
                </c:pt>
                <c:pt idx="88">
                  <c:v>0.13160095437185201</c:v>
                </c:pt>
                <c:pt idx="89">
                  <c:v>0.13144439116934301</c:v>
                </c:pt>
                <c:pt idx="90">
                  <c:v>0.13137556145436</c:v>
                </c:pt>
                <c:pt idx="91">
                  <c:v>0.13131572245088499</c:v>
                </c:pt>
                <c:pt idx="92">
                  <c:v>0.131256345983328</c:v>
                </c:pt>
                <c:pt idx="93">
                  <c:v>0.13112709123952501</c:v>
                </c:pt>
                <c:pt idx="94">
                  <c:v>0.13098665056977199</c:v>
                </c:pt>
                <c:pt idx="95">
                  <c:v>0.13083959799601</c:v>
                </c:pt>
                <c:pt idx="96">
                  <c:v>0.13067065539008299</c:v>
                </c:pt>
                <c:pt idx="97">
                  <c:v>0.13639961934009001</c:v>
                </c:pt>
                <c:pt idx="98">
                  <c:v>0.130491656533988</c:v>
                </c:pt>
                <c:pt idx="99">
                  <c:v>0.13013249318235601</c:v>
                </c:pt>
                <c:pt idx="100">
                  <c:v>0.15120631092714601</c:v>
                </c:pt>
                <c:pt idx="101">
                  <c:v>0.13026026425173001</c:v>
                </c:pt>
                <c:pt idx="102">
                  <c:v>0.130123274855724</c:v>
                </c:pt>
                <c:pt idx="103">
                  <c:v>0.13004097425797601</c:v>
                </c:pt>
                <c:pt idx="104">
                  <c:v>0.12983268647843901</c:v>
                </c:pt>
                <c:pt idx="105">
                  <c:v>0.12986502985274201</c:v>
                </c:pt>
                <c:pt idx="106">
                  <c:v>0.12974293894894601</c:v>
                </c:pt>
                <c:pt idx="107">
                  <c:v>0.12941348827848101</c:v>
                </c:pt>
                <c:pt idx="108">
                  <c:v>0.129302513697756</c:v>
                </c:pt>
                <c:pt idx="109">
                  <c:v>0.12929040868764499</c:v>
                </c:pt>
                <c:pt idx="110">
                  <c:v>0.129040722908975</c:v>
                </c:pt>
                <c:pt idx="111">
                  <c:v>0.12892185335785999</c:v>
                </c:pt>
                <c:pt idx="112">
                  <c:v>0.128794211050026</c:v>
                </c:pt>
                <c:pt idx="113">
                  <c:v>0.12872032285423901</c:v>
                </c:pt>
                <c:pt idx="114">
                  <c:v>0.128536375859749</c:v>
                </c:pt>
                <c:pt idx="115">
                  <c:v>0.12844235152482</c:v>
                </c:pt>
                <c:pt idx="116">
                  <c:v>0.128220895634933</c:v>
                </c:pt>
                <c:pt idx="117">
                  <c:v>0.12797632619574401</c:v>
                </c:pt>
                <c:pt idx="118">
                  <c:v>0.12768974342655601</c:v>
                </c:pt>
                <c:pt idx="119">
                  <c:v>0.12741579525310101</c:v>
                </c:pt>
                <c:pt idx="120">
                  <c:v>0.12714710495805101</c:v>
                </c:pt>
                <c:pt idx="121">
                  <c:v>0.12676106572276</c:v>
                </c:pt>
                <c:pt idx="122">
                  <c:v>0.126384825855552</c:v>
                </c:pt>
                <c:pt idx="123">
                  <c:v>0.12610661019504599</c:v>
                </c:pt>
                <c:pt idx="124">
                  <c:v>0.126110442098293</c:v>
                </c:pt>
                <c:pt idx="125">
                  <c:v>0.12589598491541701</c:v>
                </c:pt>
                <c:pt idx="126">
                  <c:v>0.12540689154311399</c:v>
                </c:pt>
                <c:pt idx="127">
                  <c:v>0.12513685175751499</c:v>
                </c:pt>
                <c:pt idx="128">
                  <c:v>0.124928231184704</c:v>
                </c:pt>
                <c:pt idx="129">
                  <c:v>0.12445755178123</c:v>
                </c:pt>
                <c:pt idx="130">
                  <c:v>0.12445608491529001</c:v>
                </c:pt>
                <c:pt idx="131">
                  <c:v>0.12433967106954</c:v>
                </c:pt>
                <c:pt idx="132">
                  <c:v>0.12409083910058399</c:v>
                </c:pt>
                <c:pt idx="133">
                  <c:v>0.123788939907194</c:v>
                </c:pt>
                <c:pt idx="134">
                  <c:v>0.123495063301287</c:v>
                </c:pt>
                <c:pt idx="135">
                  <c:v>0.123137868829407</c:v>
                </c:pt>
                <c:pt idx="136">
                  <c:v>0.122848401490374</c:v>
                </c:pt>
                <c:pt idx="137">
                  <c:v>0.122588967450808</c:v>
                </c:pt>
                <c:pt idx="138">
                  <c:v>0.12249908514143699</c:v>
                </c:pt>
                <c:pt idx="139">
                  <c:v>0.122440174544482</c:v>
                </c:pt>
                <c:pt idx="140">
                  <c:v>0.122382244917511</c:v>
                </c:pt>
                <c:pt idx="141">
                  <c:v>0.12221983535612201</c:v>
                </c:pt>
                <c:pt idx="142">
                  <c:v>0.12200773341521499</c:v>
                </c:pt>
                <c:pt idx="143">
                  <c:v>0.121822150370743</c:v>
                </c:pt>
                <c:pt idx="144">
                  <c:v>0.12159103302822399</c:v>
                </c:pt>
                <c:pt idx="145">
                  <c:v>0.121328477317452</c:v>
                </c:pt>
                <c:pt idx="146">
                  <c:v>0.12102212710623</c:v>
                </c:pt>
                <c:pt idx="147">
                  <c:v>0.120727521335372</c:v>
                </c:pt>
                <c:pt idx="148">
                  <c:v>0.120393840731435</c:v>
                </c:pt>
                <c:pt idx="149">
                  <c:v>0.12011285413874701</c:v>
                </c:pt>
                <c:pt idx="150">
                  <c:v>0.120148676499627</c:v>
                </c:pt>
                <c:pt idx="151">
                  <c:v>0.12005511034340199</c:v>
                </c:pt>
                <c:pt idx="152">
                  <c:v>0.11993741059424901</c:v>
                </c:pt>
                <c:pt idx="153">
                  <c:v>0.119781296523934</c:v>
                </c:pt>
                <c:pt idx="154">
                  <c:v>0.11959481933020299</c:v>
                </c:pt>
                <c:pt idx="155">
                  <c:v>0.119369929239576</c:v>
                </c:pt>
                <c:pt idx="156">
                  <c:v>0.119139607433858</c:v>
                </c:pt>
                <c:pt idx="157">
                  <c:v>0.118860091767099</c:v>
                </c:pt>
                <c:pt idx="158">
                  <c:v>0.11854961977200899</c:v>
                </c:pt>
                <c:pt idx="159">
                  <c:v>0.11824101912357</c:v>
                </c:pt>
                <c:pt idx="160">
                  <c:v>0.11791015963416999</c:v>
                </c:pt>
                <c:pt idx="161">
                  <c:v>0.118324394526041</c:v>
                </c:pt>
                <c:pt idx="162">
                  <c:v>0.117849846818692</c:v>
                </c:pt>
                <c:pt idx="163">
                  <c:v>0.117734934546182</c:v>
                </c:pt>
                <c:pt idx="164">
                  <c:v>0.117599946580218</c:v>
                </c:pt>
                <c:pt idx="165">
                  <c:v>0.117489176253517</c:v>
                </c:pt>
                <c:pt idx="166">
                  <c:v>0.117308848245055</c:v>
                </c:pt>
                <c:pt idx="167">
                  <c:v>0.11717830798041901</c:v>
                </c:pt>
                <c:pt idx="168">
                  <c:v>0.116992616210152</c:v>
                </c:pt>
                <c:pt idx="169">
                  <c:v>0.116772833698624</c:v>
                </c:pt>
                <c:pt idx="170">
                  <c:v>0.11652649727535699</c:v>
                </c:pt>
                <c:pt idx="171">
                  <c:v>0.11625801992879201</c:v>
                </c:pt>
                <c:pt idx="172">
                  <c:v>0.116017412402079</c:v>
                </c:pt>
                <c:pt idx="173">
                  <c:v>0.115808876983621</c:v>
                </c:pt>
                <c:pt idx="174">
                  <c:v>0.115719032177565</c:v>
                </c:pt>
                <c:pt idx="175">
                  <c:v>0.115808687254467</c:v>
                </c:pt>
                <c:pt idx="176">
                  <c:v>0.11561911822595899</c:v>
                </c:pt>
                <c:pt idx="177">
                  <c:v>0.115607254937724</c:v>
                </c:pt>
                <c:pt idx="178">
                  <c:v>0.115488672534655</c:v>
                </c:pt>
                <c:pt idx="179">
                  <c:v>0.115397854035486</c:v>
                </c:pt>
                <c:pt idx="180">
                  <c:v>0.11526038945516601</c:v>
                </c:pt>
                <c:pt idx="181">
                  <c:v>0.11510602523038101</c:v>
                </c:pt>
                <c:pt idx="182">
                  <c:v>0.114937137218153</c:v>
                </c:pt>
                <c:pt idx="183">
                  <c:v>0.11477412745556401</c:v>
                </c:pt>
                <c:pt idx="184">
                  <c:v>0.114578957225603</c:v>
                </c:pt>
                <c:pt idx="185">
                  <c:v>0.11448915446383</c:v>
                </c:pt>
                <c:pt idx="186">
                  <c:v>0.114348008764849</c:v>
                </c:pt>
                <c:pt idx="187">
                  <c:v>0.114316325624728</c:v>
                </c:pt>
                <c:pt idx="188">
                  <c:v>0.114190581968229</c:v>
                </c:pt>
                <c:pt idx="189">
                  <c:v>0.114013614441713</c:v>
                </c:pt>
                <c:pt idx="190">
                  <c:v>0.11383062814087599</c:v>
                </c:pt>
                <c:pt idx="191">
                  <c:v>0.113698150953085</c:v>
                </c:pt>
                <c:pt idx="192">
                  <c:v>0.113478520818032</c:v>
                </c:pt>
                <c:pt idx="193">
                  <c:v>0.113257486564457</c:v>
                </c:pt>
                <c:pt idx="194">
                  <c:v>0.11305435819366</c:v>
                </c:pt>
                <c:pt idx="195">
                  <c:v>0.112788423923328</c:v>
                </c:pt>
                <c:pt idx="196">
                  <c:v>0.112511410118508</c:v>
                </c:pt>
                <c:pt idx="197">
                  <c:v>0.112251042460297</c:v>
                </c:pt>
                <c:pt idx="198">
                  <c:v>0.11198688114770899</c:v>
                </c:pt>
                <c:pt idx="199">
                  <c:v>0.111937631968648</c:v>
                </c:pt>
                <c:pt idx="200">
                  <c:v>0.11189430678694499</c:v>
                </c:pt>
                <c:pt idx="201">
                  <c:v>0.111859098850245</c:v>
                </c:pt>
                <c:pt idx="202">
                  <c:v>0.1116769271224</c:v>
                </c:pt>
                <c:pt idx="203">
                  <c:v>0.111546204526851</c:v>
                </c:pt>
                <c:pt idx="204">
                  <c:v>0.111474202579787</c:v>
                </c:pt>
                <c:pt idx="205">
                  <c:v>0.111473821273868</c:v>
                </c:pt>
                <c:pt idx="206">
                  <c:v>0.11140686995442201</c:v>
                </c:pt>
                <c:pt idx="207">
                  <c:v>0.11134697084581401</c:v>
                </c:pt>
                <c:pt idx="208">
                  <c:v>0.111235290823729</c:v>
                </c:pt>
                <c:pt idx="209">
                  <c:v>0.111126630315831</c:v>
                </c:pt>
                <c:pt idx="210">
                  <c:v>0.11105965573190101</c:v>
                </c:pt>
                <c:pt idx="211">
                  <c:v>0.11092203477923999</c:v>
                </c:pt>
                <c:pt idx="212">
                  <c:v>0.110816794703938</c:v>
                </c:pt>
                <c:pt idx="213">
                  <c:v>0.11064981875193799</c:v>
                </c:pt>
                <c:pt idx="214">
                  <c:v>0.110671000998102</c:v>
                </c:pt>
                <c:pt idx="215">
                  <c:v>0.11063387607078499</c:v>
                </c:pt>
                <c:pt idx="216">
                  <c:v>0.110542836636867</c:v>
                </c:pt>
                <c:pt idx="217">
                  <c:v>0.110432924482399</c:v>
                </c:pt>
                <c:pt idx="218">
                  <c:v>0.11039477986717</c:v>
                </c:pt>
                <c:pt idx="219">
                  <c:v>0.110301550344325</c:v>
                </c:pt>
                <c:pt idx="220">
                  <c:v>0.110198119039965</c:v>
                </c:pt>
                <c:pt idx="221">
                  <c:v>0.110114649852621</c:v>
                </c:pt>
                <c:pt idx="222">
                  <c:v>0.109988616637386</c:v>
                </c:pt>
                <c:pt idx="223">
                  <c:v>0.109866015438399</c:v>
                </c:pt>
                <c:pt idx="224">
                  <c:v>0.109755011623629</c:v>
                </c:pt>
                <c:pt idx="225">
                  <c:v>0.109697415848268</c:v>
                </c:pt>
                <c:pt idx="226">
                  <c:v>0.10971032865441301</c:v>
                </c:pt>
                <c:pt idx="227">
                  <c:v>0.10965456658686</c:v>
                </c:pt>
                <c:pt idx="228">
                  <c:v>0.109577887047642</c:v>
                </c:pt>
                <c:pt idx="229">
                  <c:v>0.109524193798422</c:v>
                </c:pt>
                <c:pt idx="230">
                  <c:v>0.10944213455124201</c:v>
                </c:pt>
                <c:pt idx="231">
                  <c:v>0.109356857625626</c:v>
                </c:pt>
                <c:pt idx="232">
                  <c:v>0.109279947445905</c:v>
                </c:pt>
                <c:pt idx="233">
                  <c:v>0.10915870875606699</c:v>
                </c:pt>
                <c:pt idx="234">
                  <c:v>0.10908341527041999</c:v>
                </c:pt>
                <c:pt idx="235">
                  <c:v>0.10902550763057001</c:v>
                </c:pt>
                <c:pt idx="236">
                  <c:v>0.108977958741426</c:v>
                </c:pt>
                <c:pt idx="237">
                  <c:v>0.108963194823348</c:v>
                </c:pt>
                <c:pt idx="238">
                  <c:v>0.10884562524729301</c:v>
                </c:pt>
                <c:pt idx="239">
                  <c:v>0.108799856168072</c:v>
                </c:pt>
                <c:pt idx="240">
                  <c:v>0.108728266972904</c:v>
                </c:pt>
                <c:pt idx="241">
                  <c:v>0.108626549114926</c:v>
                </c:pt>
                <c:pt idx="242">
                  <c:v>0.108485429293968</c:v>
                </c:pt>
                <c:pt idx="243">
                  <c:v>0.108394831505572</c:v>
                </c:pt>
                <c:pt idx="244">
                  <c:v>0.108327236338027</c:v>
                </c:pt>
                <c:pt idx="245">
                  <c:v>0.10824880033299</c:v>
                </c:pt>
                <c:pt idx="246">
                  <c:v>0.10822310425465601</c:v>
                </c:pt>
                <c:pt idx="247">
                  <c:v>0.10824258951308199</c:v>
                </c:pt>
                <c:pt idx="248">
                  <c:v>0.108194632220974</c:v>
                </c:pt>
                <c:pt idx="249">
                  <c:v>0.108140242567448</c:v>
                </c:pt>
                <c:pt idx="250">
                  <c:v>0.108083042314018</c:v>
                </c:pt>
                <c:pt idx="251">
                  <c:v>0.10804680669522</c:v>
                </c:pt>
                <c:pt idx="252">
                  <c:v>0.10798134205764499</c:v>
                </c:pt>
                <c:pt idx="253">
                  <c:v>0.10792248580979399</c:v>
                </c:pt>
                <c:pt idx="254">
                  <c:v>0.107868327281277</c:v>
                </c:pt>
                <c:pt idx="255">
                  <c:v>0.107816181423841</c:v>
                </c:pt>
                <c:pt idx="256">
                  <c:v>0.10781593710141001</c:v>
                </c:pt>
                <c:pt idx="257">
                  <c:v>0.107798451136265</c:v>
                </c:pt>
                <c:pt idx="258">
                  <c:v>0.10778973717092</c:v>
                </c:pt>
                <c:pt idx="259">
                  <c:v>0.10778753407634301</c:v>
                </c:pt>
                <c:pt idx="260">
                  <c:v>0.10774569589989701</c:v>
                </c:pt>
                <c:pt idx="261">
                  <c:v>0.10771630400026599</c:v>
                </c:pt>
                <c:pt idx="262">
                  <c:v>0.10767959841900999</c:v>
                </c:pt>
                <c:pt idx="263">
                  <c:v>0.10763645750634999</c:v>
                </c:pt>
                <c:pt idx="264">
                  <c:v>0.10758638217625199</c:v>
                </c:pt>
                <c:pt idx="265">
                  <c:v>0.10753488605318599</c:v>
                </c:pt>
                <c:pt idx="266">
                  <c:v>0.10747695198709201</c:v>
                </c:pt>
                <c:pt idx="267">
                  <c:v>0.10747799665982199</c:v>
                </c:pt>
                <c:pt idx="268">
                  <c:v>0.107475988169802</c:v>
                </c:pt>
                <c:pt idx="269">
                  <c:v>0.107458445290149</c:v>
                </c:pt>
                <c:pt idx="270">
                  <c:v>0.107426922137313</c:v>
                </c:pt>
                <c:pt idx="271">
                  <c:v>0.10738916507849899</c:v>
                </c:pt>
                <c:pt idx="272">
                  <c:v>0.107349628074478</c:v>
                </c:pt>
                <c:pt idx="273">
                  <c:v>0.10732088116585201</c:v>
                </c:pt>
                <c:pt idx="274">
                  <c:v>0.10728813969166601</c:v>
                </c:pt>
                <c:pt idx="275">
                  <c:v>0.107266258451246</c:v>
                </c:pt>
                <c:pt idx="276">
                  <c:v>0.107234213642236</c:v>
                </c:pt>
                <c:pt idx="277">
                  <c:v>0.10720177554902</c:v>
                </c:pt>
                <c:pt idx="278">
                  <c:v>0.107153434148602</c:v>
                </c:pt>
                <c:pt idx="279">
                  <c:v>0.107128604466251</c:v>
                </c:pt>
                <c:pt idx="280">
                  <c:v>0.10708275615467799</c:v>
                </c:pt>
                <c:pt idx="281">
                  <c:v>0.10703135213031199</c:v>
                </c:pt>
                <c:pt idx="282">
                  <c:v>0.106992864402881</c:v>
                </c:pt>
                <c:pt idx="283">
                  <c:v>0.106992900681551</c:v>
                </c:pt>
                <c:pt idx="284">
                  <c:v>0.106991958829551</c:v>
                </c:pt>
                <c:pt idx="285">
                  <c:v>0.106976583597598</c:v>
                </c:pt>
                <c:pt idx="286">
                  <c:v>0.106959469717578</c:v>
                </c:pt>
                <c:pt idx="287">
                  <c:v>0.10692968311607701</c:v>
                </c:pt>
                <c:pt idx="288">
                  <c:v>0.106893883692773</c:v>
                </c:pt>
                <c:pt idx="289">
                  <c:v>0.106861374014527</c:v>
                </c:pt>
                <c:pt idx="290">
                  <c:v>0.106828384293639</c:v>
                </c:pt>
                <c:pt idx="291">
                  <c:v>0.106787327660382</c:v>
                </c:pt>
                <c:pt idx="292">
                  <c:v>0.10674136410979999</c:v>
                </c:pt>
                <c:pt idx="293">
                  <c:v>0.10669574058928701</c:v>
                </c:pt>
                <c:pt idx="294">
                  <c:v>0.106669058478847</c:v>
                </c:pt>
                <c:pt idx="295">
                  <c:v>0.106708201175971</c:v>
                </c:pt>
                <c:pt idx="296">
                  <c:v>0.106654417308171</c:v>
                </c:pt>
                <c:pt idx="297">
                  <c:v>0.10663013261967901</c:v>
                </c:pt>
                <c:pt idx="298">
                  <c:v>0.106604386977127</c:v>
                </c:pt>
                <c:pt idx="299">
                  <c:v>0.10658639642906501</c:v>
                </c:pt>
                <c:pt idx="300">
                  <c:v>0.10655007581977199</c:v>
                </c:pt>
                <c:pt idx="301">
                  <c:v>0.10651599466565199</c:v>
                </c:pt>
                <c:pt idx="302">
                  <c:v>0.106471111994942</c:v>
                </c:pt>
                <c:pt idx="303">
                  <c:v>0.106441937653644</c:v>
                </c:pt>
                <c:pt idx="304">
                  <c:v>0.106433509268147</c:v>
                </c:pt>
                <c:pt idx="305">
                  <c:v>0.10641923708435699</c:v>
                </c:pt>
                <c:pt idx="306">
                  <c:v>0.106406191018436</c:v>
                </c:pt>
                <c:pt idx="307">
                  <c:v>0.106380134271713</c:v>
                </c:pt>
                <c:pt idx="308">
                  <c:v>0.10634570530041799</c:v>
                </c:pt>
                <c:pt idx="309">
                  <c:v>0.106309408001569</c:v>
                </c:pt>
                <c:pt idx="310">
                  <c:v>0.106267492845513</c:v>
                </c:pt>
                <c:pt idx="311">
                  <c:v>0.10622656524615</c:v>
                </c:pt>
                <c:pt idx="312">
                  <c:v>0.106190106012729</c:v>
                </c:pt>
                <c:pt idx="313">
                  <c:v>0.10614719420022301</c:v>
                </c:pt>
                <c:pt idx="314">
                  <c:v>0.10614139970153701</c:v>
                </c:pt>
                <c:pt idx="315">
                  <c:v>0.106070329262238</c:v>
                </c:pt>
                <c:pt idx="316">
                  <c:v>0.106058008200723</c:v>
                </c:pt>
                <c:pt idx="317">
                  <c:v>0.10605078168462199</c:v>
                </c:pt>
                <c:pt idx="318">
                  <c:v>0.106039670568738</c:v>
                </c:pt>
                <c:pt idx="319">
                  <c:v>0.10601475931264701</c:v>
                </c:pt>
                <c:pt idx="320">
                  <c:v>0.105980077998537</c:v>
                </c:pt>
                <c:pt idx="321">
                  <c:v>0.105946068824241</c:v>
                </c:pt>
                <c:pt idx="322">
                  <c:v>0.10590301504114399</c:v>
                </c:pt>
                <c:pt idx="323">
                  <c:v>0.10585512848556899</c:v>
                </c:pt>
                <c:pt idx="324">
                  <c:v>0.105800632980739</c:v>
                </c:pt>
                <c:pt idx="325">
                  <c:v>0.10574182318417499</c:v>
                </c:pt>
                <c:pt idx="326">
                  <c:v>0.105724054041687</c:v>
                </c:pt>
                <c:pt idx="327">
                  <c:v>0.10567798507464</c:v>
                </c:pt>
                <c:pt idx="328">
                  <c:v>0.105699041077445</c:v>
                </c:pt>
                <c:pt idx="329">
                  <c:v>0.10566466330959499</c:v>
                </c:pt>
                <c:pt idx="330">
                  <c:v>0.10566194521189</c:v>
                </c:pt>
                <c:pt idx="331">
                  <c:v>0.105638953097954</c:v>
                </c:pt>
                <c:pt idx="332">
                  <c:v>0.105610480246565</c:v>
                </c:pt>
                <c:pt idx="333">
                  <c:v>0.10558057901029801</c:v>
                </c:pt>
                <c:pt idx="334">
                  <c:v>0.105544053790563</c:v>
                </c:pt>
                <c:pt idx="335">
                  <c:v>0.10551365733412101</c:v>
                </c:pt>
                <c:pt idx="336">
                  <c:v>0.105485516493661</c:v>
                </c:pt>
                <c:pt idx="337">
                  <c:v>0.10545168814386301</c:v>
                </c:pt>
                <c:pt idx="338">
                  <c:v>0.105422683472604</c:v>
                </c:pt>
                <c:pt idx="339">
                  <c:v>0.10538858303712199</c:v>
                </c:pt>
                <c:pt idx="340">
                  <c:v>0.105368838852098</c:v>
                </c:pt>
                <c:pt idx="341">
                  <c:v>0.105322498551012</c:v>
                </c:pt>
                <c:pt idx="342">
                  <c:v>0.10528149500457799</c:v>
                </c:pt>
                <c:pt idx="343">
                  <c:v>0.105226312918885</c:v>
                </c:pt>
                <c:pt idx="344">
                  <c:v>0.10516646705904301</c:v>
                </c:pt>
                <c:pt idx="345">
                  <c:v>0.105102532150968</c:v>
                </c:pt>
                <c:pt idx="346">
                  <c:v>0.105032890476995</c:v>
                </c:pt>
                <c:pt idx="347">
                  <c:v>0.104992662287249</c:v>
                </c:pt>
                <c:pt idx="348">
                  <c:v>0.105043065619222</c:v>
                </c:pt>
                <c:pt idx="349">
                  <c:v>0.104989836792887</c:v>
                </c:pt>
                <c:pt idx="350">
                  <c:v>0.104991570018721</c:v>
                </c:pt>
                <c:pt idx="351">
                  <c:v>0.10496733268251</c:v>
                </c:pt>
                <c:pt idx="352">
                  <c:v>0.10494926260917201</c:v>
                </c:pt>
                <c:pt idx="353">
                  <c:v>0.10491821476263299</c:v>
                </c:pt>
                <c:pt idx="354">
                  <c:v>0.104886381249545</c:v>
                </c:pt>
                <c:pt idx="355">
                  <c:v>0.104870754920228</c:v>
                </c:pt>
                <c:pt idx="356">
                  <c:v>0.10483707069344</c:v>
                </c:pt>
                <c:pt idx="357">
                  <c:v>0.104798724589309</c:v>
                </c:pt>
                <c:pt idx="358">
                  <c:v>0.104759695705251</c:v>
                </c:pt>
                <c:pt idx="359">
                  <c:v>0.104728793981767</c:v>
                </c:pt>
                <c:pt idx="360">
                  <c:v>0.104730042595403</c:v>
                </c:pt>
                <c:pt idx="361">
                  <c:v>0.104722700351509</c:v>
                </c:pt>
                <c:pt idx="362">
                  <c:v>0.104701315538535</c:v>
                </c:pt>
                <c:pt idx="363">
                  <c:v>0.104672259396105</c:v>
                </c:pt>
                <c:pt idx="364">
                  <c:v>0.10463876095845499</c:v>
                </c:pt>
                <c:pt idx="365">
                  <c:v>0.104600649098371</c:v>
                </c:pt>
                <c:pt idx="366">
                  <c:v>0.104553749486282</c:v>
                </c:pt>
                <c:pt idx="367">
                  <c:v>0.104514989999928</c:v>
                </c:pt>
                <c:pt idx="368">
                  <c:v>0.104504244389135</c:v>
                </c:pt>
                <c:pt idx="369">
                  <c:v>0.10452763259879</c:v>
                </c:pt>
                <c:pt idx="370">
                  <c:v>0.104495319772913</c:v>
                </c:pt>
                <c:pt idx="371">
                  <c:v>0.104482979669746</c:v>
                </c:pt>
                <c:pt idx="372">
                  <c:v>0.10444764280552001</c:v>
                </c:pt>
                <c:pt idx="373">
                  <c:v>0.104411194878617</c:v>
                </c:pt>
                <c:pt idx="374">
                  <c:v>0.104392666716869</c:v>
                </c:pt>
                <c:pt idx="375">
                  <c:v>0.104365997296063</c:v>
                </c:pt>
                <c:pt idx="376">
                  <c:v>0.104353071931106</c:v>
                </c:pt>
                <c:pt idx="377">
                  <c:v>0.104345292439603</c:v>
                </c:pt>
                <c:pt idx="378">
                  <c:v>0.104345028157753</c:v>
                </c:pt>
                <c:pt idx="379">
                  <c:v>0.10433527476672699</c:v>
                </c:pt>
                <c:pt idx="380">
                  <c:v>0.10432370083963299</c:v>
                </c:pt>
                <c:pt idx="381">
                  <c:v>0.104304466109523</c:v>
                </c:pt>
                <c:pt idx="382">
                  <c:v>0.104287583004466</c:v>
                </c:pt>
                <c:pt idx="383">
                  <c:v>0.10426876892338501</c:v>
                </c:pt>
                <c:pt idx="384">
                  <c:v>0.104244653711883</c:v>
                </c:pt>
                <c:pt idx="385">
                  <c:v>0.104237084272401</c:v>
                </c:pt>
                <c:pt idx="386">
                  <c:v>0.104220742617487</c:v>
                </c:pt>
                <c:pt idx="387">
                  <c:v>0.104202942243765</c:v>
                </c:pt>
                <c:pt idx="388">
                  <c:v>0.104204257599636</c:v>
                </c:pt>
                <c:pt idx="389">
                  <c:v>0.104186598404175</c:v>
                </c:pt>
                <c:pt idx="390">
                  <c:v>0.104170237986926</c:v>
                </c:pt>
                <c:pt idx="391">
                  <c:v>0.104158686379193</c:v>
                </c:pt>
                <c:pt idx="392">
                  <c:v>0.104135628134804</c:v>
                </c:pt>
                <c:pt idx="393">
                  <c:v>0.104113100211064</c:v>
                </c:pt>
                <c:pt idx="394">
                  <c:v>0.10408295764742</c:v>
                </c:pt>
                <c:pt idx="395">
                  <c:v>0.104053586861808</c:v>
                </c:pt>
                <c:pt idx="396">
                  <c:v>0.10405604767484</c:v>
                </c:pt>
                <c:pt idx="397">
                  <c:v>0.104063715339381</c:v>
                </c:pt>
                <c:pt idx="398">
                  <c:v>0.104035841612965</c:v>
                </c:pt>
                <c:pt idx="399">
                  <c:v>0.104019819393265</c:v>
                </c:pt>
                <c:pt idx="400">
                  <c:v>0.10399785325222199</c:v>
                </c:pt>
                <c:pt idx="401">
                  <c:v>0.103987092114912</c:v>
                </c:pt>
                <c:pt idx="402">
                  <c:v>0.1039600601146</c:v>
                </c:pt>
                <c:pt idx="403">
                  <c:v>0.10395768590875</c:v>
                </c:pt>
                <c:pt idx="404">
                  <c:v>0.10396783924524899</c:v>
                </c:pt>
                <c:pt idx="405">
                  <c:v>0.103936261476372</c:v>
                </c:pt>
                <c:pt idx="406">
                  <c:v>0.103921868032491</c:v>
                </c:pt>
                <c:pt idx="407">
                  <c:v>0.103895350648937</c:v>
                </c:pt>
                <c:pt idx="408">
                  <c:v>0.10386771948198301</c:v>
                </c:pt>
                <c:pt idx="409">
                  <c:v>0.10384711448641</c:v>
                </c:pt>
                <c:pt idx="410">
                  <c:v>0.10384494682959799</c:v>
                </c:pt>
                <c:pt idx="411">
                  <c:v>0.10382373526557299</c:v>
                </c:pt>
                <c:pt idx="412">
                  <c:v>0.103822094402959</c:v>
                </c:pt>
                <c:pt idx="413">
                  <c:v>0.10381830870433501</c:v>
                </c:pt>
                <c:pt idx="414">
                  <c:v>0.10381104437465601</c:v>
                </c:pt>
                <c:pt idx="415">
                  <c:v>0.10379787334141</c:v>
                </c:pt>
                <c:pt idx="416">
                  <c:v>0.10378045739415399</c:v>
                </c:pt>
                <c:pt idx="417">
                  <c:v>0.103759632654063</c:v>
                </c:pt>
                <c:pt idx="418">
                  <c:v>0.10373278642431499</c:v>
                </c:pt>
                <c:pt idx="419">
                  <c:v>0.103717955807427</c:v>
                </c:pt>
                <c:pt idx="420">
                  <c:v>0.103713175286512</c:v>
                </c:pt>
                <c:pt idx="421">
                  <c:v>0.103689648042224</c:v>
                </c:pt>
                <c:pt idx="422">
                  <c:v>0.103672735506134</c:v>
                </c:pt>
                <c:pt idx="423">
                  <c:v>0.10366821888149599</c:v>
                </c:pt>
                <c:pt idx="424">
                  <c:v>0.103644403879407</c:v>
                </c:pt>
                <c:pt idx="425">
                  <c:v>0.10363896633879401</c:v>
                </c:pt>
                <c:pt idx="426">
                  <c:v>0.103633256945076</c:v>
                </c:pt>
                <c:pt idx="427">
                  <c:v>0.10362617192781</c:v>
                </c:pt>
                <c:pt idx="428">
                  <c:v>0.103605171400213</c:v>
                </c:pt>
                <c:pt idx="429">
                  <c:v>0.103593815727619</c:v>
                </c:pt>
                <c:pt idx="430">
                  <c:v>0.103577500178077</c:v>
                </c:pt>
                <c:pt idx="431">
                  <c:v>0.103555526496536</c:v>
                </c:pt>
                <c:pt idx="432">
                  <c:v>0.103544378570861</c:v>
                </c:pt>
                <c:pt idx="433">
                  <c:v>0.10352686066007399</c:v>
                </c:pt>
                <c:pt idx="434">
                  <c:v>0.103515513060516</c:v>
                </c:pt>
                <c:pt idx="435">
                  <c:v>0.103510854470436</c:v>
                </c:pt>
                <c:pt idx="436">
                  <c:v>0.10350485042261801</c:v>
                </c:pt>
                <c:pt idx="437">
                  <c:v>0.10349173507317</c:v>
                </c:pt>
                <c:pt idx="438">
                  <c:v>0.10348325371530601</c:v>
                </c:pt>
                <c:pt idx="439">
                  <c:v>0.103479799895404</c:v>
                </c:pt>
                <c:pt idx="440">
                  <c:v>0.10347224878278399</c:v>
                </c:pt>
                <c:pt idx="441">
                  <c:v>0.103462160350643</c:v>
                </c:pt>
                <c:pt idx="442">
                  <c:v>0.103454749588448</c:v>
                </c:pt>
                <c:pt idx="443">
                  <c:v>0.103444425130426</c:v>
                </c:pt>
                <c:pt idx="444">
                  <c:v>0.10342931093947499</c:v>
                </c:pt>
                <c:pt idx="445">
                  <c:v>0.103424664296196</c:v>
                </c:pt>
                <c:pt idx="446">
                  <c:v>0.103414307169541</c:v>
                </c:pt>
                <c:pt idx="447">
                  <c:v>0.10340681125107699</c:v>
                </c:pt>
                <c:pt idx="448">
                  <c:v>0.10339923878843101</c:v>
                </c:pt>
                <c:pt idx="449">
                  <c:v>0.10338717873059899</c:v>
                </c:pt>
                <c:pt idx="450">
                  <c:v>0.10338397568944201</c:v>
                </c:pt>
                <c:pt idx="451">
                  <c:v>0.10337682533525799</c:v>
                </c:pt>
                <c:pt idx="452">
                  <c:v>0.10337161697239999</c:v>
                </c:pt>
                <c:pt idx="453">
                  <c:v>0.10337163151717001</c:v>
                </c:pt>
                <c:pt idx="454">
                  <c:v>0.103364199748051</c:v>
                </c:pt>
                <c:pt idx="455">
                  <c:v>0.103356311308011</c:v>
                </c:pt>
                <c:pt idx="456">
                  <c:v>0.10334756700372701</c:v>
                </c:pt>
                <c:pt idx="457">
                  <c:v>0.103342787034224</c:v>
                </c:pt>
                <c:pt idx="458">
                  <c:v>0.10333415151171201</c:v>
                </c:pt>
                <c:pt idx="459">
                  <c:v>0.103313615137306</c:v>
                </c:pt>
                <c:pt idx="460">
                  <c:v>0.1032999230976</c:v>
                </c:pt>
                <c:pt idx="461">
                  <c:v>0.103287550439271</c:v>
                </c:pt>
                <c:pt idx="462">
                  <c:v>0.103265460479043</c:v>
                </c:pt>
                <c:pt idx="463">
                  <c:v>0.103242471028583</c:v>
                </c:pt>
                <c:pt idx="464">
                  <c:v>0.103242529351932</c:v>
                </c:pt>
                <c:pt idx="465">
                  <c:v>0.103261334142958</c:v>
                </c:pt>
                <c:pt idx="466">
                  <c:v>0.1032430925783</c:v>
                </c:pt>
                <c:pt idx="467">
                  <c:v>0.10323264635193199</c:v>
                </c:pt>
                <c:pt idx="468">
                  <c:v>0.103219881339617</c:v>
                </c:pt>
                <c:pt idx="469">
                  <c:v>0.103209421915658</c:v>
                </c:pt>
                <c:pt idx="470">
                  <c:v>0.10319596828142</c:v>
                </c:pt>
                <c:pt idx="471">
                  <c:v>0.10318441708595</c:v>
                </c:pt>
                <c:pt idx="472">
                  <c:v>0.103188158941626</c:v>
                </c:pt>
                <c:pt idx="473">
                  <c:v>0.103170450626456</c:v>
                </c:pt>
                <c:pt idx="474">
                  <c:v>0.10315839990054</c:v>
                </c:pt>
                <c:pt idx="475">
                  <c:v>0.103166820552324</c:v>
                </c:pt>
                <c:pt idx="476">
                  <c:v>0.103170573744751</c:v>
                </c:pt>
                <c:pt idx="477">
                  <c:v>0.103149532374949</c:v>
                </c:pt>
                <c:pt idx="478">
                  <c:v>0.103154705113848</c:v>
                </c:pt>
                <c:pt idx="479">
                  <c:v>0.10314600588891901</c:v>
                </c:pt>
                <c:pt idx="480">
                  <c:v>0.103156304160856</c:v>
                </c:pt>
                <c:pt idx="481">
                  <c:v>0.103141362072034</c:v>
                </c:pt>
                <c:pt idx="482">
                  <c:v>0.103130512896226</c:v>
                </c:pt>
                <c:pt idx="483">
                  <c:v>0.103123185558259</c:v>
                </c:pt>
                <c:pt idx="484">
                  <c:v>0.10311229534029601</c:v>
                </c:pt>
                <c:pt idx="485">
                  <c:v>0.103102248249828</c:v>
                </c:pt>
                <c:pt idx="486">
                  <c:v>0.103093338007875</c:v>
                </c:pt>
                <c:pt idx="487">
                  <c:v>0.103101385302245</c:v>
                </c:pt>
                <c:pt idx="488">
                  <c:v>0.103087244871369</c:v>
                </c:pt>
                <c:pt idx="489">
                  <c:v>0.103073663423334</c:v>
                </c:pt>
                <c:pt idx="490">
                  <c:v>0.103061153739796</c:v>
                </c:pt>
                <c:pt idx="491">
                  <c:v>0.103049727977971</c:v>
                </c:pt>
                <c:pt idx="492">
                  <c:v>0.103040028849139</c:v>
                </c:pt>
                <c:pt idx="493">
                  <c:v>0.103038911767003</c:v>
                </c:pt>
                <c:pt idx="494">
                  <c:v>0.103107557993143</c:v>
                </c:pt>
                <c:pt idx="495">
                  <c:v>0.103113656249503</c:v>
                </c:pt>
                <c:pt idx="496">
                  <c:v>0.103042950579721</c:v>
                </c:pt>
                <c:pt idx="497">
                  <c:v>0.103022417391107</c:v>
                </c:pt>
                <c:pt idx="498">
                  <c:v>0.10304209516479</c:v>
                </c:pt>
                <c:pt idx="499">
                  <c:v>0.103025678301999</c:v>
                </c:pt>
                <c:pt idx="500">
                  <c:v>0.103030679276196</c:v>
                </c:pt>
                <c:pt idx="501">
                  <c:v>0.10302806883766499</c:v>
                </c:pt>
                <c:pt idx="502">
                  <c:v>0.10302364867424001</c:v>
                </c:pt>
                <c:pt idx="503">
                  <c:v>0.103024409203191</c:v>
                </c:pt>
                <c:pt idx="504">
                  <c:v>0.103013512584943</c:v>
                </c:pt>
                <c:pt idx="505">
                  <c:v>0.103019569636187</c:v>
                </c:pt>
                <c:pt idx="506">
                  <c:v>0.103006810376375</c:v>
                </c:pt>
                <c:pt idx="507">
                  <c:v>0.102996470000794</c:v>
                </c:pt>
                <c:pt idx="508">
                  <c:v>0.10299348188500999</c:v>
                </c:pt>
                <c:pt idx="509">
                  <c:v>0.102993456322268</c:v>
                </c:pt>
                <c:pt idx="510">
                  <c:v>0.102986468382037</c:v>
                </c:pt>
                <c:pt idx="511">
                  <c:v>0.10298251085518501</c:v>
                </c:pt>
                <c:pt idx="512">
                  <c:v>0.102982039456051</c:v>
                </c:pt>
                <c:pt idx="513">
                  <c:v>0.10322201137582</c:v>
                </c:pt>
                <c:pt idx="514">
                  <c:v>0.102976580902542</c:v>
                </c:pt>
                <c:pt idx="515">
                  <c:v>0.103037975499774</c:v>
                </c:pt>
                <c:pt idx="516">
                  <c:v>0.102978529160589</c:v>
                </c:pt>
                <c:pt idx="517">
                  <c:v>0.102968485413708</c:v>
                </c:pt>
                <c:pt idx="518">
                  <c:v>0.103037665091486</c:v>
                </c:pt>
                <c:pt idx="519">
                  <c:v>0.103049603129649</c:v>
                </c:pt>
                <c:pt idx="520">
                  <c:v>0.10300484494734601</c:v>
                </c:pt>
                <c:pt idx="521">
                  <c:v>0.102985131978916</c:v>
                </c:pt>
                <c:pt idx="522">
                  <c:v>0.10295079411062801</c:v>
                </c:pt>
                <c:pt idx="523">
                  <c:v>0.10300601519112</c:v>
                </c:pt>
                <c:pt idx="524">
                  <c:v>0.102961990617427</c:v>
                </c:pt>
                <c:pt idx="525">
                  <c:v>0.102957435342783</c:v>
                </c:pt>
                <c:pt idx="526">
                  <c:v>0.102979827888457</c:v>
                </c:pt>
                <c:pt idx="527">
                  <c:v>0.102968562837115</c:v>
                </c:pt>
                <c:pt idx="528">
                  <c:v>0.10298090743185701</c:v>
                </c:pt>
                <c:pt idx="529">
                  <c:v>0.10300512676561301</c:v>
                </c:pt>
                <c:pt idx="530">
                  <c:v>0.103051836710099</c:v>
                </c:pt>
                <c:pt idx="531">
                  <c:v>0.10308518030969301</c:v>
                </c:pt>
                <c:pt idx="532">
                  <c:v>0.103000103095173</c:v>
                </c:pt>
                <c:pt idx="533">
                  <c:v>0.102995388695271</c:v>
                </c:pt>
                <c:pt idx="534">
                  <c:v>0.102994621770155</c:v>
                </c:pt>
                <c:pt idx="535">
                  <c:v>0.1029862618052</c:v>
                </c:pt>
                <c:pt idx="536">
                  <c:v>0.102988131736569</c:v>
                </c:pt>
                <c:pt idx="537">
                  <c:v>0.102986024666968</c:v>
                </c:pt>
                <c:pt idx="538">
                  <c:v>0.102992757710986</c:v>
                </c:pt>
                <c:pt idx="539">
                  <c:v>0.102987242519263</c:v>
                </c:pt>
                <c:pt idx="540">
                  <c:v>0.103160974274063</c:v>
                </c:pt>
                <c:pt idx="541">
                  <c:v>0.102984303659097</c:v>
                </c:pt>
                <c:pt idx="542">
                  <c:v>0.10299128979481401</c:v>
                </c:pt>
                <c:pt idx="543">
                  <c:v>0.102999180195986</c:v>
                </c:pt>
                <c:pt idx="544">
                  <c:v>0.10316998182032799</c:v>
                </c:pt>
                <c:pt idx="545">
                  <c:v>0.10303478958345599</c:v>
                </c:pt>
                <c:pt idx="546">
                  <c:v>0.103028256425699</c:v>
                </c:pt>
                <c:pt idx="547">
                  <c:v>0.103022972336376</c:v>
                </c:pt>
                <c:pt idx="548">
                  <c:v>0.10302094708409899</c:v>
                </c:pt>
                <c:pt idx="549">
                  <c:v>0.103006355424396</c:v>
                </c:pt>
                <c:pt idx="550">
                  <c:v>0.103005248825949</c:v>
                </c:pt>
                <c:pt idx="551">
                  <c:v>0.10314115211384201</c:v>
                </c:pt>
                <c:pt idx="552">
                  <c:v>0.102980540836396</c:v>
                </c:pt>
                <c:pt idx="553">
                  <c:v>0.10295834075742499</c:v>
                </c:pt>
                <c:pt idx="554">
                  <c:v>0.10294547219400101</c:v>
                </c:pt>
                <c:pt idx="555">
                  <c:v>0.102936526050792</c:v>
                </c:pt>
                <c:pt idx="556">
                  <c:v>0.103054347518614</c:v>
                </c:pt>
                <c:pt idx="557">
                  <c:v>0.102919581530123</c:v>
                </c:pt>
                <c:pt idx="558">
                  <c:v>0.102931556322249</c:v>
                </c:pt>
                <c:pt idx="559">
                  <c:v>0.102916822293836</c:v>
                </c:pt>
                <c:pt idx="560">
                  <c:v>0.102907893775362</c:v>
                </c:pt>
                <c:pt idx="561">
                  <c:v>0.102895101557925</c:v>
                </c:pt>
                <c:pt idx="562">
                  <c:v>0.102882502328798</c:v>
                </c:pt>
                <c:pt idx="563">
                  <c:v>0.102878214777179</c:v>
                </c:pt>
                <c:pt idx="564">
                  <c:v>0.102856135551377</c:v>
                </c:pt>
                <c:pt idx="565">
                  <c:v>0.10283579740353201</c:v>
                </c:pt>
                <c:pt idx="566">
                  <c:v>0.10312959574700301</c:v>
                </c:pt>
                <c:pt idx="567">
                  <c:v>0.1028431422835</c:v>
                </c:pt>
                <c:pt idx="568">
                  <c:v>0.102828332361367</c:v>
                </c:pt>
                <c:pt idx="569">
                  <c:v>0.10278537111146301</c:v>
                </c:pt>
                <c:pt idx="570">
                  <c:v>0.102808940194137</c:v>
                </c:pt>
                <c:pt idx="571">
                  <c:v>0.10279779307899101</c:v>
                </c:pt>
                <c:pt idx="572">
                  <c:v>0.102780302879874</c:v>
                </c:pt>
                <c:pt idx="573">
                  <c:v>0.10276050809933</c:v>
                </c:pt>
                <c:pt idx="574">
                  <c:v>0.102886013650519</c:v>
                </c:pt>
                <c:pt idx="575">
                  <c:v>0.102766235765253</c:v>
                </c:pt>
                <c:pt idx="576">
                  <c:v>0.102749583949495</c:v>
                </c:pt>
                <c:pt idx="577">
                  <c:v>0.102749856728005</c:v>
                </c:pt>
                <c:pt idx="578">
                  <c:v>0.102732354867529</c:v>
                </c:pt>
                <c:pt idx="579">
                  <c:v>0.102710129185576</c:v>
                </c:pt>
                <c:pt idx="580">
                  <c:v>0.102689408071188</c:v>
                </c:pt>
                <c:pt idx="581">
                  <c:v>0.10287362211941301</c:v>
                </c:pt>
                <c:pt idx="582">
                  <c:v>0.10269303382731799</c:v>
                </c:pt>
                <c:pt idx="583">
                  <c:v>0.102691958573617</c:v>
                </c:pt>
                <c:pt idx="584">
                  <c:v>0.102697207118046</c:v>
                </c:pt>
                <c:pt idx="585">
                  <c:v>0.102682300698884</c:v>
                </c:pt>
                <c:pt idx="586">
                  <c:v>0.102672808028288</c:v>
                </c:pt>
                <c:pt idx="587">
                  <c:v>0.102661447277137</c:v>
                </c:pt>
                <c:pt idx="588">
                  <c:v>0.10265421670236401</c:v>
                </c:pt>
                <c:pt idx="589">
                  <c:v>0.10297457078670599</c:v>
                </c:pt>
                <c:pt idx="590">
                  <c:v>0.102655400352679</c:v>
                </c:pt>
                <c:pt idx="591">
                  <c:v>0.102643343631474</c:v>
                </c:pt>
                <c:pt idx="592">
                  <c:v>0.102629704307297</c:v>
                </c:pt>
                <c:pt idx="593">
                  <c:v>0.10261581682842801</c:v>
                </c:pt>
                <c:pt idx="594">
                  <c:v>0.102600605455461</c:v>
                </c:pt>
                <c:pt idx="595">
                  <c:v>0.102582769099915</c:v>
                </c:pt>
                <c:pt idx="596">
                  <c:v>0.102579892698991</c:v>
                </c:pt>
                <c:pt idx="597">
                  <c:v>0.10306160608404299</c:v>
                </c:pt>
                <c:pt idx="598">
                  <c:v>0.10261075765737999</c:v>
                </c:pt>
                <c:pt idx="599">
                  <c:v>0.102608762552251</c:v>
                </c:pt>
                <c:pt idx="600">
                  <c:v>0.10260151234668601</c:v>
                </c:pt>
                <c:pt idx="601">
                  <c:v>0.10258213545917801</c:v>
                </c:pt>
                <c:pt idx="602">
                  <c:v>0.102574054297872</c:v>
                </c:pt>
                <c:pt idx="603">
                  <c:v>0.10256562300916</c:v>
                </c:pt>
                <c:pt idx="604">
                  <c:v>0.103094697293169</c:v>
                </c:pt>
                <c:pt idx="605">
                  <c:v>0.103100021137255</c:v>
                </c:pt>
                <c:pt idx="606">
                  <c:v>0.103086669737184</c:v>
                </c:pt>
                <c:pt idx="607">
                  <c:v>0.10307624818991901</c:v>
                </c:pt>
                <c:pt idx="608">
                  <c:v>0.10306385426282701</c:v>
                </c:pt>
                <c:pt idx="609">
                  <c:v>0.103070092191859</c:v>
                </c:pt>
                <c:pt idx="610">
                  <c:v>0.10306557007603701</c:v>
                </c:pt>
                <c:pt idx="611">
                  <c:v>0.103304122871246</c:v>
                </c:pt>
                <c:pt idx="612">
                  <c:v>0.10329826089035</c:v>
                </c:pt>
                <c:pt idx="613">
                  <c:v>0.10329586057831799</c:v>
                </c:pt>
                <c:pt idx="614">
                  <c:v>0.103288154834642</c:v>
                </c:pt>
                <c:pt idx="615">
                  <c:v>0.103282347228027</c:v>
                </c:pt>
                <c:pt idx="616">
                  <c:v>0.10327198025800501</c:v>
                </c:pt>
                <c:pt idx="617">
                  <c:v>0.10326531264764301</c:v>
                </c:pt>
                <c:pt idx="618">
                  <c:v>0.103260186821874</c:v>
                </c:pt>
                <c:pt idx="619">
                  <c:v>0.103257142584321</c:v>
                </c:pt>
                <c:pt idx="620">
                  <c:v>0.10325068554509099</c:v>
                </c:pt>
                <c:pt idx="621">
                  <c:v>0.10324929289531901</c:v>
                </c:pt>
                <c:pt idx="622">
                  <c:v>0.103241928298968</c:v>
                </c:pt>
                <c:pt idx="623">
                  <c:v>0.10322995387101799</c:v>
                </c:pt>
                <c:pt idx="624">
                  <c:v>0.102733521044682</c:v>
                </c:pt>
                <c:pt idx="625">
                  <c:v>0.103231460685397</c:v>
                </c:pt>
                <c:pt idx="626">
                  <c:v>0.103220143754596</c:v>
                </c:pt>
                <c:pt idx="627">
                  <c:v>0.103208044210102</c:v>
                </c:pt>
                <c:pt idx="628">
                  <c:v>0.10318595683089</c:v>
                </c:pt>
                <c:pt idx="629">
                  <c:v>0.10315757869504399</c:v>
                </c:pt>
                <c:pt idx="630">
                  <c:v>0.10291646788421201</c:v>
                </c:pt>
                <c:pt idx="631">
                  <c:v>0.102600373231359</c:v>
                </c:pt>
                <c:pt idx="632">
                  <c:v>0.10303380789772899</c:v>
                </c:pt>
                <c:pt idx="633">
                  <c:v>0.103002423349245</c:v>
                </c:pt>
                <c:pt idx="634">
                  <c:v>0.10297649494936501</c:v>
                </c:pt>
                <c:pt idx="635">
                  <c:v>0.102974903513191</c:v>
                </c:pt>
                <c:pt idx="636">
                  <c:v>0.102952022775221</c:v>
                </c:pt>
                <c:pt idx="637">
                  <c:v>0.102488798548487</c:v>
                </c:pt>
                <c:pt idx="638">
                  <c:v>0.102916446504682</c:v>
                </c:pt>
                <c:pt idx="639">
                  <c:v>0.102890356095915</c:v>
                </c:pt>
                <c:pt idx="640">
                  <c:v>0.10285862441836501</c:v>
                </c:pt>
                <c:pt idx="641">
                  <c:v>0.10281083877814</c:v>
                </c:pt>
                <c:pt idx="642">
                  <c:v>0.10275100756696599</c:v>
                </c:pt>
                <c:pt idx="643">
                  <c:v>0.102661466069958</c:v>
                </c:pt>
                <c:pt idx="644">
                  <c:v>0.102141761054028</c:v>
                </c:pt>
                <c:pt idx="645">
                  <c:v>0.10245054080650901</c:v>
                </c:pt>
                <c:pt idx="646">
                  <c:v>0.10253579551139801</c:v>
                </c:pt>
                <c:pt idx="647">
                  <c:v>0.102484666223197</c:v>
                </c:pt>
                <c:pt idx="648">
                  <c:v>0.10240038696815799</c:v>
                </c:pt>
                <c:pt idx="649">
                  <c:v>0.102307407779372</c:v>
                </c:pt>
                <c:pt idx="650">
                  <c:v>0.102367943247392</c:v>
                </c:pt>
                <c:pt idx="651">
                  <c:v>0.10231833333951</c:v>
                </c:pt>
                <c:pt idx="652">
                  <c:v>0.102267953091789</c:v>
                </c:pt>
                <c:pt idx="653">
                  <c:v>0.102207796244045</c:v>
                </c:pt>
                <c:pt idx="654">
                  <c:v>0.102247961310693</c:v>
                </c:pt>
                <c:pt idx="655">
                  <c:v>0.102211081376334</c:v>
                </c:pt>
                <c:pt idx="656">
                  <c:v>0.102172807235619</c:v>
                </c:pt>
                <c:pt idx="657">
                  <c:v>0.102124763464575</c:v>
                </c:pt>
                <c:pt idx="658">
                  <c:v>0.102078003760497</c:v>
                </c:pt>
                <c:pt idx="659">
                  <c:v>0.102102201246614</c:v>
                </c:pt>
                <c:pt idx="660">
                  <c:v>0.102074688636567</c:v>
                </c:pt>
                <c:pt idx="661">
                  <c:v>0.10205148091706701</c:v>
                </c:pt>
                <c:pt idx="662">
                  <c:v>0.102030373690962</c:v>
                </c:pt>
                <c:pt idx="663">
                  <c:v>0.10203529022912999</c:v>
                </c:pt>
                <c:pt idx="664">
                  <c:v>0.102005821162916</c:v>
                </c:pt>
                <c:pt idx="665">
                  <c:v>0.101990862816576</c:v>
                </c:pt>
                <c:pt idx="666">
                  <c:v>0.10198029354428099</c:v>
                </c:pt>
                <c:pt idx="667">
                  <c:v>0.10195930275463</c:v>
                </c:pt>
                <c:pt idx="668">
                  <c:v>0.10195799589648299</c:v>
                </c:pt>
                <c:pt idx="669">
                  <c:v>0.10194988070205099</c:v>
                </c:pt>
                <c:pt idx="670">
                  <c:v>0.101941846349151</c:v>
                </c:pt>
                <c:pt idx="671">
                  <c:v>0.101935190643237</c:v>
                </c:pt>
                <c:pt idx="672">
                  <c:v>0.10192163321269899</c:v>
                </c:pt>
                <c:pt idx="673">
                  <c:v>0.10191235129083299</c:v>
                </c:pt>
                <c:pt idx="674">
                  <c:v>0.101895069707306</c:v>
                </c:pt>
                <c:pt idx="675">
                  <c:v>0.101876204361092</c:v>
                </c:pt>
                <c:pt idx="676">
                  <c:v>0.10189754048616501</c:v>
                </c:pt>
                <c:pt idx="677">
                  <c:v>0.101876265989353</c:v>
                </c:pt>
                <c:pt idx="678">
                  <c:v>0.1018612083685</c:v>
                </c:pt>
                <c:pt idx="679">
                  <c:v>0.101856175239187</c:v>
                </c:pt>
                <c:pt idx="680">
                  <c:v>0.10183560028571099</c:v>
                </c:pt>
                <c:pt idx="681">
                  <c:v>0.10183227809633499</c:v>
                </c:pt>
                <c:pt idx="682">
                  <c:v>0.101755939444185</c:v>
                </c:pt>
                <c:pt idx="683">
                  <c:v>0.10374077266345801</c:v>
                </c:pt>
                <c:pt idx="684">
                  <c:v>0.101747953769802</c:v>
                </c:pt>
                <c:pt idx="685">
                  <c:v>0.101899559066967</c:v>
                </c:pt>
                <c:pt idx="686">
                  <c:v>0.10174408356489199</c:v>
                </c:pt>
                <c:pt idx="687">
                  <c:v>0.101743376937614</c:v>
                </c:pt>
                <c:pt idx="688">
                  <c:v>0.10193691741076601</c:v>
                </c:pt>
                <c:pt idx="689">
                  <c:v>0.101735070970327</c:v>
                </c:pt>
                <c:pt idx="690">
                  <c:v>0.101782481805497</c:v>
                </c:pt>
                <c:pt idx="691">
                  <c:v>0.101729614295096</c:v>
                </c:pt>
                <c:pt idx="692">
                  <c:v>0.101734945611206</c:v>
                </c:pt>
                <c:pt idx="693">
                  <c:v>0.101761146438144</c:v>
                </c:pt>
                <c:pt idx="694">
                  <c:v>0.101712380468076</c:v>
                </c:pt>
                <c:pt idx="695">
                  <c:v>0.10172643115586399</c:v>
                </c:pt>
                <c:pt idx="696">
                  <c:v>0.101699350889436</c:v>
                </c:pt>
                <c:pt idx="697">
                  <c:v>0.10170353878286</c:v>
                </c:pt>
                <c:pt idx="698">
                  <c:v>0.101706527138591</c:v>
                </c:pt>
                <c:pt idx="699">
                  <c:v>0.10171513657567301</c:v>
                </c:pt>
                <c:pt idx="700">
                  <c:v>0.10169217720092399</c:v>
                </c:pt>
                <c:pt idx="701">
                  <c:v>0.10169780991243201</c:v>
                </c:pt>
                <c:pt idx="702">
                  <c:v>0.101682731395676</c:v>
                </c:pt>
                <c:pt idx="703">
                  <c:v>0.101688504288759</c:v>
                </c:pt>
                <c:pt idx="704">
                  <c:v>0.101693641679481</c:v>
                </c:pt>
                <c:pt idx="705">
                  <c:v>0.10167171722879501</c:v>
                </c:pt>
                <c:pt idx="706">
                  <c:v>0.10166982987603</c:v>
                </c:pt>
                <c:pt idx="707">
                  <c:v>0.101909502020213</c:v>
                </c:pt>
                <c:pt idx="708">
                  <c:v>0.10190283182797299</c:v>
                </c:pt>
                <c:pt idx="709">
                  <c:v>0.101894882602878</c:v>
                </c:pt>
                <c:pt idx="710">
                  <c:v>0.10188650183807001</c:v>
                </c:pt>
                <c:pt idx="711">
                  <c:v>0.101876263285931</c:v>
                </c:pt>
                <c:pt idx="712">
                  <c:v>0.101864857051275</c:v>
                </c:pt>
                <c:pt idx="713">
                  <c:v>0.101843383935713</c:v>
                </c:pt>
                <c:pt idx="714">
                  <c:v>0.101834442078266</c:v>
                </c:pt>
                <c:pt idx="715">
                  <c:v>0.10182787006923399</c:v>
                </c:pt>
                <c:pt idx="716">
                  <c:v>0.101816724183172</c:v>
                </c:pt>
                <c:pt idx="717">
                  <c:v>0.101807329040114</c:v>
                </c:pt>
                <c:pt idx="718">
                  <c:v>0.10180090378108</c:v>
                </c:pt>
                <c:pt idx="719">
                  <c:v>0.10178484378158301</c:v>
                </c:pt>
                <c:pt idx="720">
                  <c:v>0.101771316767249</c:v>
                </c:pt>
                <c:pt idx="721">
                  <c:v>0.10176448161377601</c:v>
                </c:pt>
                <c:pt idx="722">
                  <c:v>0.10174968391810001</c:v>
                </c:pt>
                <c:pt idx="723">
                  <c:v>0.101737887353294</c:v>
                </c:pt>
                <c:pt idx="724">
                  <c:v>0.10172629376994</c:v>
                </c:pt>
                <c:pt idx="725">
                  <c:v>0.10172786763784</c:v>
                </c:pt>
                <c:pt idx="726">
                  <c:v>0.101721373886569</c:v>
                </c:pt>
                <c:pt idx="727">
                  <c:v>0.10172051020059</c:v>
                </c:pt>
                <c:pt idx="728">
                  <c:v>0.101715636566686</c:v>
                </c:pt>
                <c:pt idx="729">
                  <c:v>0.10171273301459199</c:v>
                </c:pt>
                <c:pt idx="730">
                  <c:v>0.101705698837091</c:v>
                </c:pt>
                <c:pt idx="731">
                  <c:v>0.101701561863192</c:v>
                </c:pt>
                <c:pt idx="732">
                  <c:v>0.101693830291811</c:v>
                </c:pt>
                <c:pt idx="733">
                  <c:v>0.101684497759701</c:v>
                </c:pt>
                <c:pt idx="734">
                  <c:v>0.101674361181819</c:v>
                </c:pt>
                <c:pt idx="735">
                  <c:v>0.101655223419842</c:v>
                </c:pt>
                <c:pt idx="736">
                  <c:v>0.10164880829395399</c:v>
                </c:pt>
                <c:pt idx="737">
                  <c:v>0.101638298748709</c:v>
                </c:pt>
                <c:pt idx="738">
                  <c:v>0.101626539318488</c:v>
                </c:pt>
                <c:pt idx="739">
                  <c:v>0.10161222772765</c:v>
                </c:pt>
                <c:pt idx="740">
                  <c:v>0.101614316822429</c:v>
                </c:pt>
                <c:pt idx="741">
                  <c:v>0.101593810792881</c:v>
                </c:pt>
                <c:pt idx="742">
                  <c:v>0.101586082441353</c:v>
                </c:pt>
                <c:pt idx="743">
                  <c:v>0.10157541555284499</c:v>
                </c:pt>
                <c:pt idx="744">
                  <c:v>0.101556283102993</c:v>
                </c:pt>
                <c:pt idx="745">
                  <c:v>0.101556959287754</c:v>
                </c:pt>
                <c:pt idx="746">
                  <c:v>0.101540762246046</c:v>
                </c:pt>
                <c:pt idx="747">
                  <c:v>0.102070873519485</c:v>
                </c:pt>
                <c:pt idx="748">
                  <c:v>0.101521849707964</c:v>
                </c:pt>
                <c:pt idx="749">
                  <c:v>0.101546695353026</c:v>
                </c:pt>
                <c:pt idx="750">
                  <c:v>0.102395088052065</c:v>
                </c:pt>
                <c:pt idx="751">
                  <c:v>0.101526393673637</c:v>
                </c:pt>
                <c:pt idx="752">
                  <c:v>0.10163014669300501</c:v>
                </c:pt>
                <c:pt idx="753">
                  <c:v>0.101504651990264</c:v>
                </c:pt>
                <c:pt idx="754">
                  <c:v>0.101512896308233</c:v>
                </c:pt>
                <c:pt idx="755">
                  <c:v>0.10150273669942</c:v>
                </c:pt>
                <c:pt idx="756">
                  <c:v>0.101508044932239</c:v>
                </c:pt>
                <c:pt idx="757">
                  <c:v>0.10152921140030299</c:v>
                </c:pt>
                <c:pt idx="758">
                  <c:v>0.10150847892680399</c:v>
                </c:pt>
                <c:pt idx="759">
                  <c:v>0.101516833288036</c:v>
                </c:pt>
                <c:pt idx="760">
                  <c:v>0.101531531479734</c:v>
                </c:pt>
                <c:pt idx="761">
                  <c:v>0.10151844487268299</c:v>
                </c:pt>
                <c:pt idx="762">
                  <c:v>0.10150600130323199</c:v>
                </c:pt>
                <c:pt idx="763">
                  <c:v>0.101516175552071</c:v>
                </c:pt>
                <c:pt idx="764">
                  <c:v>0.10153103109962899</c:v>
                </c:pt>
                <c:pt idx="765">
                  <c:v>0.10151383298052701</c:v>
                </c:pt>
                <c:pt idx="766">
                  <c:v>0.101515279872447</c:v>
                </c:pt>
                <c:pt idx="767">
                  <c:v>0.10151591678083401</c:v>
                </c:pt>
                <c:pt idx="768">
                  <c:v>0.101511527490702</c:v>
                </c:pt>
                <c:pt idx="769">
                  <c:v>0.101497892761618</c:v>
                </c:pt>
                <c:pt idx="770">
                  <c:v>0.101493478615889</c:v>
                </c:pt>
                <c:pt idx="771">
                  <c:v>0.10149410344814799</c:v>
                </c:pt>
                <c:pt idx="772">
                  <c:v>0.101503122997636</c:v>
                </c:pt>
                <c:pt idx="773">
                  <c:v>0.10148830902247701</c:v>
                </c:pt>
                <c:pt idx="774">
                  <c:v>0.10155158839273699</c:v>
                </c:pt>
                <c:pt idx="775">
                  <c:v>0.10158723624310199</c:v>
                </c:pt>
                <c:pt idx="776">
                  <c:v>0.101655350340058</c:v>
                </c:pt>
                <c:pt idx="777">
                  <c:v>0.10174564227696101</c:v>
                </c:pt>
                <c:pt idx="778">
                  <c:v>0.101934104447051</c:v>
                </c:pt>
                <c:pt idx="779">
                  <c:v>0.10221829692506799</c:v>
                </c:pt>
                <c:pt idx="780">
                  <c:v>0.102647069697352</c:v>
                </c:pt>
                <c:pt idx="781">
                  <c:v>0.10344934825686899</c:v>
                </c:pt>
                <c:pt idx="782">
                  <c:v>0.105604675319592</c:v>
                </c:pt>
                <c:pt idx="783">
                  <c:v>0.109786267758468</c:v>
                </c:pt>
                <c:pt idx="784">
                  <c:v>0.118324117295702</c:v>
                </c:pt>
                <c:pt idx="785">
                  <c:v>0.12636585738679301</c:v>
                </c:pt>
                <c:pt idx="786">
                  <c:v>0.12757147390217</c:v>
                </c:pt>
                <c:pt idx="787">
                  <c:v>0.128503757891099</c:v>
                </c:pt>
                <c:pt idx="788">
                  <c:v>0.12970716699779999</c:v>
                </c:pt>
                <c:pt idx="789">
                  <c:v>0.13113873496158099</c:v>
                </c:pt>
                <c:pt idx="790">
                  <c:v>0.13255983510220601</c:v>
                </c:pt>
                <c:pt idx="791">
                  <c:v>0.13403924254576499</c:v>
                </c:pt>
                <c:pt idx="792">
                  <c:v>0.135761796738087</c:v>
                </c:pt>
                <c:pt idx="793">
                  <c:v>0.13785801638411899</c:v>
                </c:pt>
                <c:pt idx="794">
                  <c:v>0.14037904235026399</c:v>
                </c:pt>
                <c:pt idx="795">
                  <c:v>0.14360059092129401</c:v>
                </c:pt>
                <c:pt idx="796">
                  <c:v>0.147721988579537</c:v>
                </c:pt>
                <c:pt idx="797">
                  <c:v>0.15248892828504099</c:v>
                </c:pt>
                <c:pt idx="798">
                  <c:v>0.15840399425972401</c:v>
                </c:pt>
                <c:pt idx="799">
                  <c:v>0.16465415169532999</c:v>
                </c:pt>
                <c:pt idx="800">
                  <c:v>0.170440404842187</c:v>
                </c:pt>
                <c:pt idx="801">
                  <c:v>0.174849679153671</c:v>
                </c:pt>
                <c:pt idx="802">
                  <c:v>0.177577644580272</c:v>
                </c:pt>
                <c:pt idx="803">
                  <c:v>0.178289267409345</c:v>
                </c:pt>
                <c:pt idx="804">
                  <c:v>0.17570449380478201</c:v>
                </c:pt>
                <c:pt idx="805">
                  <c:v>0.17215806074788201</c:v>
                </c:pt>
                <c:pt idx="806">
                  <c:v>0.16637892326508899</c:v>
                </c:pt>
                <c:pt idx="807">
                  <c:v>0.16097955061540101</c:v>
                </c:pt>
                <c:pt idx="808">
                  <c:v>0.15847975582417301</c:v>
                </c:pt>
                <c:pt idx="809">
                  <c:v>0.1579351669196</c:v>
                </c:pt>
                <c:pt idx="810">
                  <c:v>0.154656343714729</c:v>
                </c:pt>
                <c:pt idx="811">
                  <c:v>0.15278213446116601</c:v>
                </c:pt>
                <c:pt idx="812">
                  <c:v>0.150722611549997</c:v>
                </c:pt>
                <c:pt idx="813">
                  <c:v>0.14652920989822399</c:v>
                </c:pt>
                <c:pt idx="814">
                  <c:v>0.14891949133551999</c:v>
                </c:pt>
                <c:pt idx="815">
                  <c:v>0.14591416851460701</c:v>
                </c:pt>
                <c:pt idx="816">
                  <c:v>0.14829243919259399</c:v>
                </c:pt>
                <c:pt idx="817">
                  <c:v>0.14782356532913399</c:v>
                </c:pt>
                <c:pt idx="818">
                  <c:v>0.150132243805077</c:v>
                </c:pt>
                <c:pt idx="819">
                  <c:v>0.15281208818874301</c:v>
                </c:pt>
                <c:pt idx="820">
                  <c:v>0.151000379840632</c:v>
                </c:pt>
                <c:pt idx="821">
                  <c:v>0.14986272646408499</c:v>
                </c:pt>
                <c:pt idx="822">
                  <c:v>0.147763567846043</c:v>
                </c:pt>
                <c:pt idx="823">
                  <c:v>0.14633590832895199</c:v>
                </c:pt>
                <c:pt idx="824">
                  <c:v>0.14863315672107</c:v>
                </c:pt>
                <c:pt idx="825">
                  <c:v>0.14489737699713101</c:v>
                </c:pt>
                <c:pt idx="826">
                  <c:v>0.144793374263922</c:v>
                </c:pt>
                <c:pt idx="827">
                  <c:v>0.146287746730725</c:v>
                </c:pt>
                <c:pt idx="828">
                  <c:v>0.14281647354356999</c:v>
                </c:pt>
                <c:pt idx="829">
                  <c:v>0.14272988714137899</c:v>
                </c:pt>
                <c:pt idx="830">
                  <c:v>0.13995766358009401</c:v>
                </c:pt>
                <c:pt idx="831">
                  <c:v>0.13685179155201299</c:v>
                </c:pt>
                <c:pt idx="832">
                  <c:v>0.138122200390806</c:v>
                </c:pt>
                <c:pt idx="833">
                  <c:v>0.136362136197206</c:v>
                </c:pt>
                <c:pt idx="834">
                  <c:v>0.137924773604016</c:v>
                </c:pt>
                <c:pt idx="835">
                  <c:v>0.13868650443225</c:v>
                </c:pt>
                <c:pt idx="836">
                  <c:v>0.13796992545324999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2624"/>
        <c:axId val="282596992"/>
      </c:lineChart>
      <c:catAx>
        <c:axId val="2303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96992"/>
        <c:crosses val="autoZero"/>
        <c:auto val="1"/>
        <c:lblAlgn val="ctr"/>
        <c:lblOffset val="100"/>
        <c:noMultiLvlLbl val="0"/>
      </c:catAx>
      <c:valAx>
        <c:axId val="2825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6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5</xdr:row>
      <xdr:rowOff>4762</xdr:rowOff>
    </xdr:from>
    <xdr:to>
      <xdr:col>22</xdr:col>
      <xdr:colOff>438149</xdr:colOff>
      <xdr:row>19</xdr:row>
      <xdr:rowOff>80962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21</xdr:row>
      <xdr:rowOff>33337</xdr:rowOff>
    </xdr:from>
    <xdr:to>
      <xdr:col>22</xdr:col>
      <xdr:colOff>447675</xdr:colOff>
      <xdr:row>35</xdr:row>
      <xdr:rowOff>109537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123825</xdr:colOff>
      <xdr:row>5</xdr:row>
      <xdr:rowOff>33337</xdr:rowOff>
    </xdr:from>
    <xdr:to>
      <xdr:col>33</xdr:col>
      <xdr:colOff>428625</xdr:colOff>
      <xdr:row>19</xdr:row>
      <xdr:rowOff>109537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171450</xdr:colOff>
      <xdr:row>21</xdr:row>
      <xdr:rowOff>157162</xdr:rowOff>
    </xdr:from>
    <xdr:to>
      <xdr:col>33</xdr:col>
      <xdr:colOff>476250</xdr:colOff>
      <xdr:row>36</xdr:row>
      <xdr:rowOff>42862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361951</xdr:colOff>
      <xdr:row>0</xdr:row>
      <xdr:rowOff>180976</xdr:rowOff>
    </xdr:from>
    <xdr:to>
      <xdr:col>8</xdr:col>
      <xdr:colOff>476250</xdr:colOff>
      <xdr:row>6</xdr:row>
      <xdr:rowOff>95250</xdr:rowOff>
    </xdr:to>
    <xdr:sp macro="" textlink="">
      <xdr:nvSpPr>
        <xdr:cNvPr id="11" name="pole tekstowe 10"/>
        <xdr:cNvSpPr txBox="1"/>
      </xdr:nvSpPr>
      <xdr:spPr>
        <a:xfrm>
          <a:off x="361951" y="180976"/>
          <a:ext cx="4991099" cy="1057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100"/>
            <a:t>Rozważanym</a:t>
          </a:r>
          <a:r>
            <a:rPr lang="pl-PL" sz="1100" baseline="0"/>
            <a:t> przeze mnie problemem jest wykrywanie języka w tekście.</a:t>
          </a:r>
        </a:p>
        <a:p>
          <a:pPr algn="l"/>
          <a:r>
            <a:rPr lang="pl-PL" sz="1100" baseline="0"/>
            <a:t>W tym celu wykorzystuje kilka rodzajów sieci  szukając najlepszej konfiguracji.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Dane wykorzystane do nauki sieci są generowane  na podstawie pliku tekstowego. </a:t>
          </a:r>
        </a:p>
        <a:p>
          <a:pPr algn="l"/>
          <a:r>
            <a:rPr lang="pl-PL" sz="1100" baseline="0"/>
            <a:t>Przykładowy wektor uczący wygląda tak:</a:t>
          </a:r>
          <a:endParaRPr lang="pl-PL" sz="1100"/>
        </a:p>
      </xdr:txBody>
    </xdr:sp>
    <xdr:clientData/>
  </xdr:twoCellAnchor>
  <xdr:twoCellAnchor>
    <xdr:from>
      <xdr:col>0</xdr:col>
      <xdr:colOff>409575</xdr:colOff>
      <xdr:row>8</xdr:row>
      <xdr:rowOff>152401</xdr:rowOff>
    </xdr:from>
    <xdr:to>
      <xdr:col>8</xdr:col>
      <xdr:colOff>485775</xdr:colOff>
      <xdr:row>12</xdr:row>
      <xdr:rowOff>19051</xdr:rowOff>
    </xdr:to>
    <xdr:sp macro="" textlink="">
      <xdr:nvSpPr>
        <xdr:cNvPr id="12" name="pole tekstowe 11"/>
        <xdr:cNvSpPr txBox="1"/>
      </xdr:nvSpPr>
      <xdr:spPr>
        <a:xfrm>
          <a:off x="409575" y="1676401"/>
          <a:ext cx="4953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Składa</a:t>
          </a:r>
          <a:r>
            <a:rPr lang="pl-PL" sz="1100" baseline="0"/>
            <a:t> się z 26 wejść oraz 1 wyjścia. 26 wejść odpowiada kolejnym literom alfabetu.</a:t>
          </a:r>
        </a:p>
        <a:p>
          <a:r>
            <a:rPr lang="pl-PL" sz="1100" baseline="0"/>
            <a:t>Wartości odpowiadją procentowemu udziałowi znaku do liczby wszystkich znaków.</a:t>
          </a:r>
        </a:p>
        <a:p>
          <a:r>
            <a:rPr lang="pl-PL" sz="1100" baseline="0"/>
            <a:t>Ostatnia wartość w wektorze odpowiada za język: 0 - polski, 1 - angielski.</a:t>
          </a:r>
        </a:p>
      </xdr:txBody>
    </xdr:sp>
    <xdr:clientData/>
  </xdr:twoCellAnchor>
  <xdr:twoCellAnchor>
    <xdr:from>
      <xdr:col>0</xdr:col>
      <xdr:colOff>485775</xdr:colOff>
      <xdr:row>13</xdr:row>
      <xdr:rowOff>123824</xdr:rowOff>
    </xdr:from>
    <xdr:to>
      <xdr:col>8</xdr:col>
      <xdr:colOff>504825</xdr:colOff>
      <xdr:row>22</xdr:row>
      <xdr:rowOff>47625</xdr:rowOff>
    </xdr:to>
    <xdr:sp macro="" textlink="">
      <xdr:nvSpPr>
        <xdr:cNvPr id="13" name="pole tekstowe 12"/>
        <xdr:cNvSpPr txBox="1"/>
      </xdr:nvSpPr>
      <xdr:spPr>
        <a:xfrm>
          <a:off x="485775" y="2600324"/>
          <a:ext cx="4895850" cy="1638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Pierwszą siecią jest pojedynczy neuron - Perceptron.</a:t>
          </a:r>
          <a:r>
            <a:rPr lang="pl-PL" sz="1100" baseline="0"/>
            <a:t> Sieć ta na wyjściu zwraca wartość 0 lub 1. Sieć jest uczona za pomocą reguły delta. Szybkość uczenia sieci to 0.1</a:t>
          </a:r>
        </a:p>
        <a:p>
          <a:r>
            <a:rPr lang="pl-PL" sz="1100" baseline="0"/>
            <a:t>Do nauki sieci wykorzystałem 2 rodzaje danych wejściowych. Dane zostały wygenerowane z dwóch plików tekstowych jeden w języku polskim  drugi w języku angielskim.</a:t>
          </a:r>
        </a:p>
        <a:p>
          <a:r>
            <a:rPr lang="pl-PL" sz="1100" baseline="0"/>
            <a:t>1. Każdy pojedynczy wektor uczący wygenerowany na podstawie 50 kolejnych znaków z tekstu.</a:t>
          </a:r>
        </a:p>
        <a:p>
          <a:r>
            <a:rPr lang="pl-PL" sz="1100" baseline="0"/>
            <a:t>2. Każdy pojedynczy wektor uczący wygenerowany na podstawie kolejnych słów z tekstu.</a:t>
          </a:r>
          <a:endParaRPr lang="pl-PL" sz="1100"/>
        </a:p>
      </xdr:txBody>
    </xdr:sp>
    <xdr:clientData/>
  </xdr:twoCellAnchor>
  <xdr:twoCellAnchor>
    <xdr:from>
      <xdr:col>0</xdr:col>
      <xdr:colOff>561975</xdr:colOff>
      <xdr:row>24</xdr:row>
      <xdr:rowOff>66675</xdr:rowOff>
    </xdr:from>
    <xdr:to>
      <xdr:col>9</xdr:col>
      <xdr:colOff>304800</xdr:colOff>
      <xdr:row>34</xdr:row>
      <xdr:rowOff>85725</xdr:rowOff>
    </xdr:to>
    <xdr:sp macro="" textlink="">
      <xdr:nvSpPr>
        <xdr:cNvPr id="14" name="pole tekstowe 13"/>
        <xdr:cNvSpPr txBox="1"/>
      </xdr:nvSpPr>
      <xdr:spPr>
        <a:xfrm>
          <a:off x="561975" y="4638675"/>
          <a:ext cx="522922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Pierwszy wariant (50 znaków):</a:t>
          </a:r>
        </a:p>
        <a:p>
          <a:r>
            <a:rPr lang="pl-PL" sz="1100"/>
            <a:t>Uczenie</a:t>
          </a:r>
          <a:r>
            <a:rPr lang="pl-PL" sz="1100" baseline="0"/>
            <a:t> zostało przerwane po 55 epokach, po których błąd uczenia utrzymywał się na tym samym poziomie. Dodatkowo dla każdej epoki został przeprowadzony test walidacyjny, którego wyniki reprezentują procent błędnych odpowiedzi sieci z zbioru testującego. Wyniki znajdują w kolumnach M i O. Wyniki zostały zobrazowane na dwóch wykresach.</a:t>
          </a:r>
        </a:p>
        <a:p>
          <a:endParaRPr lang="pl-PL" sz="1100" baseline="0"/>
        </a:p>
        <a:p>
          <a:r>
            <a:rPr lang="pl-PL" sz="1100" baseline="0"/>
            <a:t>Drugi wariant (jedno słowo):</a:t>
          </a:r>
        </a:p>
        <a:p>
          <a:r>
            <a:rPr lang="pl-PL" sz="1100" baseline="0"/>
            <a:t>Uczenie przerwane po 100 epokach. Sieci nie udało się  nauczyć. Wyniki  uczenia sieci  znajdują sie w kolumnach X i Y.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180976</xdr:rowOff>
    </xdr:from>
    <xdr:to>
      <xdr:col>8</xdr:col>
      <xdr:colOff>476250</xdr:colOff>
      <xdr:row>6</xdr:row>
      <xdr:rowOff>95250</xdr:rowOff>
    </xdr:to>
    <xdr:sp macro="" textlink="">
      <xdr:nvSpPr>
        <xdr:cNvPr id="4" name="pole tekstowe 3"/>
        <xdr:cNvSpPr txBox="1"/>
      </xdr:nvSpPr>
      <xdr:spPr>
        <a:xfrm>
          <a:off x="361951" y="180976"/>
          <a:ext cx="4991099" cy="1057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100"/>
            <a:t>Rozważanym</a:t>
          </a:r>
          <a:r>
            <a:rPr lang="pl-PL" sz="1100" baseline="0"/>
            <a:t> przeze mnie problemem jest wykrywanie języka w tekście.</a:t>
          </a:r>
        </a:p>
        <a:p>
          <a:pPr algn="l"/>
          <a:r>
            <a:rPr lang="pl-PL" sz="1100" baseline="0"/>
            <a:t>W tym celu wykorzystuje kilka rodzajów sieci  szukając najlepszej konfiguracji.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Dane wykorzystane do nauki sieci są generowane  na podstawie pliku tekstowego. </a:t>
          </a:r>
        </a:p>
        <a:p>
          <a:pPr algn="l"/>
          <a:r>
            <a:rPr lang="pl-PL" sz="1100" baseline="0"/>
            <a:t>Przykładowy wektor uczący wygląda tak:</a:t>
          </a:r>
          <a:endParaRPr lang="pl-PL" sz="1100"/>
        </a:p>
      </xdr:txBody>
    </xdr:sp>
    <xdr:clientData/>
  </xdr:twoCellAnchor>
  <xdr:twoCellAnchor>
    <xdr:from>
      <xdr:col>0</xdr:col>
      <xdr:colOff>409575</xdr:colOff>
      <xdr:row>8</xdr:row>
      <xdr:rowOff>152401</xdr:rowOff>
    </xdr:from>
    <xdr:to>
      <xdr:col>8</xdr:col>
      <xdr:colOff>485775</xdr:colOff>
      <xdr:row>12</xdr:row>
      <xdr:rowOff>19051</xdr:rowOff>
    </xdr:to>
    <xdr:sp macro="" textlink="">
      <xdr:nvSpPr>
        <xdr:cNvPr id="5" name="pole tekstowe 4"/>
        <xdr:cNvSpPr txBox="1"/>
      </xdr:nvSpPr>
      <xdr:spPr>
        <a:xfrm>
          <a:off x="409575" y="1676401"/>
          <a:ext cx="4953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Składa</a:t>
          </a:r>
          <a:r>
            <a:rPr lang="pl-PL" sz="1100" baseline="0"/>
            <a:t> się z 26 wejść oraz 1 wyjścia. 26 wejść odpowiada kolejnym literom alfabetu.</a:t>
          </a:r>
        </a:p>
        <a:p>
          <a:r>
            <a:rPr lang="pl-PL" sz="1100" baseline="0"/>
            <a:t>Wartości odpowiadją procentowemu udziałowi znaku do liczby wszystkich znaków.</a:t>
          </a:r>
        </a:p>
        <a:p>
          <a:r>
            <a:rPr lang="pl-PL" sz="1100" baseline="0"/>
            <a:t>Ostatnia wartość w wektorze odpowiada za język: 0 - polski, 1 - angielski.</a:t>
          </a:r>
        </a:p>
      </xdr:txBody>
    </xdr:sp>
    <xdr:clientData/>
  </xdr:twoCellAnchor>
  <xdr:twoCellAnchor>
    <xdr:from>
      <xdr:col>0</xdr:col>
      <xdr:colOff>476250</xdr:colOff>
      <xdr:row>13</xdr:row>
      <xdr:rowOff>104775</xdr:rowOff>
    </xdr:from>
    <xdr:to>
      <xdr:col>9</xdr:col>
      <xdr:colOff>504825</xdr:colOff>
      <xdr:row>35</xdr:row>
      <xdr:rowOff>47625</xdr:rowOff>
    </xdr:to>
    <xdr:sp macro="" textlink="">
      <xdr:nvSpPr>
        <xdr:cNvPr id="6" name="pole tekstowe 5"/>
        <xdr:cNvSpPr txBox="1"/>
      </xdr:nvSpPr>
      <xdr:spPr>
        <a:xfrm>
          <a:off x="476250" y="2581275"/>
          <a:ext cx="5514975" cy="413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tym przypadku rozważam uczenie</a:t>
          </a:r>
          <a:r>
            <a:rPr lang="pl-PL" sz="1100" baseline="0"/>
            <a:t> sieci wielowarstwowych. W sieciach użyta została sigmoidalna funkcja aktywacji oraz do uczenia algorytm wstecznej propagacji.</a:t>
          </a:r>
        </a:p>
        <a:p>
          <a:r>
            <a:rPr lang="pl-PL" sz="1100" baseline="0"/>
            <a:t>Do uczenia wykorzystuje dane uczące z poprzedniego podproblemu (percpetron). Dla danych wygenerowanych na podstawie 50 kolejnych znaków sieć uczy się bardzo szybko (kilka epok), dlatego w tym podproblemie wykorzystuje dane  wygenerowane na podstawie  pojedynczych słów. Zbriór uczący jest to około 100 000 rekordów, natomiast zbiór walidujący około 9 000.</a:t>
          </a:r>
        </a:p>
        <a:p>
          <a:r>
            <a:rPr lang="pl-PL" sz="1100" baseline="0"/>
            <a:t>We wszystkich wariantach uczenie odbywało się do błędu 0,1.</a:t>
          </a:r>
        </a:p>
        <a:p>
          <a:endParaRPr lang="pl-PL" sz="1100" baseline="0"/>
        </a:p>
        <a:p>
          <a:r>
            <a:rPr lang="pl-PL" sz="1100" baseline="0"/>
            <a:t>Wyniki uczenia (Błąd uczenia, oraz średniokwadratowy błąd walidacji znajdują się w tym arkuszu.</a:t>
          </a:r>
        </a:p>
        <a:p>
          <a:r>
            <a:rPr lang="pl-PL" sz="1100" baseline="0"/>
            <a:t>Wykonane warianty uczenia:</a:t>
          </a:r>
        </a:p>
        <a:p>
          <a:r>
            <a:rPr lang="pl-PL" sz="1100"/>
            <a:t>Trzy</a:t>
          </a:r>
          <a:r>
            <a:rPr lang="pl-PL" sz="1100" baseline="0"/>
            <a:t> ukryte warstwy:</a:t>
          </a:r>
        </a:p>
        <a:p>
          <a:r>
            <a:rPr lang="pl-PL" sz="1100" baseline="0"/>
            <a:t> - kolejno 20 20 20 neuronów, uczenie przerwane po czasie 2min, kolumny M i N</a:t>
          </a:r>
        </a:p>
        <a:p>
          <a:r>
            <a:rPr lang="pl-PL" sz="1100" baseline="0"/>
            <a:t> - kolejno 20 10 5 neuronów, czas uczenia ~14s, kolumny X i Y</a:t>
          </a:r>
        </a:p>
        <a:p>
          <a:r>
            <a:rPr lang="pl-PL" sz="1100" baseline="0"/>
            <a:t> - kolejno 5 10 20 neuronów, uczenie przerwane po czasie 2min, kolumny AH i AI</a:t>
          </a:r>
        </a:p>
        <a:p>
          <a:r>
            <a:rPr lang="pl-PL" sz="1100" baseline="0"/>
            <a:t>Dwie ukryte warstwy:</a:t>
          </a:r>
        </a:p>
        <a:p>
          <a:r>
            <a:rPr lang="pl-PL" sz="1100"/>
            <a:t> - kolejno 20 15 neuronów, czas uczenia ~20s,</a:t>
          </a:r>
          <a:r>
            <a:rPr lang="pl-PL" sz="1100" baseline="0"/>
            <a:t> kolumny AT i AU</a:t>
          </a:r>
          <a:endParaRPr lang="pl-PL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kolejno 10 5 neuronów, czas uczenia ~9s, kolumny BE i BF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kolejno 5 15 neuronów, uczenie przerwane po czasie 2min, kolumny BP i BQ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Jenda uryta warstwa: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- 20 neuronów, czas uczenia ~11s, kolumny CA i CB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- 10 neuronów, czas uczenia ~9s, kolumny CL i CM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- 5 neuronów, czas uczenia ~9s, kolumny CW i CX</a:t>
          </a:r>
          <a:endParaRPr lang="pl-PL" sz="1100"/>
        </a:p>
      </xdr:txBody>
    </xdr:sp>
    <xdr:clientData/>
  </xdr:twoCellAnchor>
  <xdr:twoCellAnchor>
    <xdr:from>
      <xdr:col>14</xdr:col>
      <xdr:colOff>147637</xdr:colOff>
      <xdr:row>4</xdr:row>
      <xdr:rowOff>185737</xdr:rowOff>
    </xdr:from>
    <xdr:to>
      <xdr:col>21</xdr:col>
      <xdr:colOff>452437</xdr:colOff>
      <xdr:row>19</xdr:row>
      <xdr:rowOff>71437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20</xdr:row>
      <xdr:rowOff>100012</xdr:rowOff>
    </xdr:from>
    <xdr:to>
      <xdr:col>21</xdr:col>
      <xdr:colOff>452437</xdr:colOff>
      <xdr:row>34</xdr:row>
      <xdr:rowOff>176212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138112</xdr:colOff>
      <xdr:row>5</xdr:row>
      <xdr:rowOff>33337</xdr:rowOff>
    </xdr:from>
    <xdr:to>
      <xdr:col>32</xdr:col>
      <xdr:colOff>442912</xdr:colOff>
      <xdr:row>19</xdr:row>
      <xdr:rowOff>109537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147637</xdr:colOff>
      <xdr:row>21</xdr:row>
      <xdr:rowOff>71437</xdr:rowOff>
    </xdr:from>
    <xdr:to>
      <xdr:col>32</xdr:col>
      <xdr:colOff>452437</xdr:colOff>
      <xdr:row>35</xdr:row>
      <xdr:rowOff>147637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185737</xdr:colOff>
      <xdr:row>4</xdr:row>
      <xdr:rowOff>147637</xdr:rowOff>
    </xdr:from>
    <xdr:to>
      <xdr:col>43</xdr:col>
      <xdr:colOff>490537</xdr:colOff>
      <xdr:row>19</xdr:row>
      <xdr:rowOff>33337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166687</xdr:colOff>
      <xdr:row>20</xdr:row>
      <xdr:rowOff>61912</xdr:rowOff>
    </xdr:from>
    <xdr:to>
      <xdr:col>43</xdr:col>
      <xdr:colOff>471487</xdr:colOff>
      <xdr:row>34</xdr:row>
      <xdr:rowOff>138112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176212</xdr:colOff>
      <xdr:row>3</xdr:row>
      <xdr:rowOff>61912</xdr:rowOff>
    </xdr:from>
    <xdr:to>
      <xdr:col>54</xdr:col>
      <xdr:colOff>481012</xdr:colOff>
      <xdr:row>17</xdr:row>
      <xdr:rowOff>138112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166687</xdr:colOff>
      <xdr:row>18</xdr:row>
      <xdr:rowOff>138112</xdr:rowOff>
    </xdr:from>
    <xdr:to>
      <xdr:col>54</xdr:col>
      <xdr:colOff>471487</xdr:colOff>
      <xdr:row>33</xdr:row>
      <xdr:rowOff>23812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138112</xdr:colOff>
      <xdr:row>3</xdr:row>
      <xdr:rowOff>71437</xdr:rowOff>
    </xdr:from>
    <xdr:to>
      <xdr:col>65</xdr:col>
      <xdr:colOff>442912</xdr:colOff>
      <xdr:row>17</xdr:row>
      <xdr:rowOff>147637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128587</xdr:colOff>
      <xdr:row>18</xdr:row>
      <xdr:rowOff>166687</xdr:rowOff>
    </xdr:from>
    <xdr:to>
      <xdr:col>65</xdr:col>
      <xdr:colOff>433387</xdr:colOff>
      <xdr:row>33</xdr:row>
      <xdr:rowOff>52387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119062</xdr:colOff>
      <xdr:row>3</xdr:row>
      <xdr:rowOff>138112</xdr:rowOff>
    </xdr:from>
    <xdr:to>
      <xdr:col>76</xdr:col>
      <xdr:colOff>423862</xdr:colOff>
      <xdr:row>18</xdr:row>
      <xdr:rowOff>23812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109537</xdr:colOff>
      <xdr:row>19</xdr:row>
      <xdr:rowOff>33337</xdr:rowOff>
    </xdr:from>
    <xdr:to>
      <xdr:col>76</xdr:col>
      <xdr:colOff>414337</xdr:colOff>
      <xdr:row>33</xdr:row>
      <xdr:rowOff>109537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176212</xdr:colOff>
      <xdr:row>3</xdr:row>
      <xdr:rowOff>52387</xdr:rowOff>
    </xdr:from>
    <xdr:to>
      <xdr:col>87</xdr:col>
      <xdr:colOff>481012</xdr:colOff>
      <xdr:row>17</xdr:row>
      <xdr:rowOff>128587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166687</xdr:colOff>
      <xdr:row>18</xdr:row>
      <xdr:rowOff>138112</xdr:rowOff>
    </xdr:from>
    <xdr:to>
      <xdr:col>87</xdr:col>
      <xdr:colOff>471487</xdr:colOff>
      <xdr:row>33</xdr:row>
      <xdr:rowOff>23812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119062</xdr:colOff>
      <xdr:row>3</xdr:row>
      <xdr:rowOff>52387</xdr:rowOff>
    </xdr:from>
    <xdr:to>
      <xdr:col>98</xdr:col>
      <xdr:colOff>423862</xdr:colOff>
      <xdr:row>17</xdr:row>
      <xdr:rowOff>128587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91</xdr:col>
      <xdr:colOff>119062</xdr:colOff>
      <xdr:row>18</xdr:row>
      <xdr:rowOff>80962</xdr:rowOff>
    </xdr:from>
    <xdr:to>
      <xdr:col>98</xdr:col>
      <xdr:colOff>423862</xdr:colOff>
      <xdr:row>32</xdr:row>
      <xdr:rowOff>157162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102</xdr:col>
      <xdr:colOff>138112</xdr:colOff>
      <xdr:row>3</xdr:row>
      <xdr:rowOff>100012</xdr:rowOff>
    </xdr:from>
    <xdr:to>
      <xdr:col>109</xdr:col>
      <xdr:colOff>442912</xdr:colOff>
      <xdr:row>17</xdr:row>
      <xdr:rowOff>176212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157162</xdr:colOff>
      <xdr:row>18</xdr:row>
      <xdr:rowOff>109537</xdr:rowOff>
    </xdr:from>
    <xdr:to>
      <xdr:col>109</xdr:col>
      <xdr:colOff>461962</xdr:colOff>
      <xdr:row>32</xdr:row>
      <xdr:rowOff>185737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9525</xdr:colOff>
      <xdr:row>36</xdr:row>
      <xdr:rowOff>123825</xdr:rowOff>
    </xdr:from>
    <xdr:to>
      <xdr:col>9</xdr:col>
      <xdr:colOff>523875</xdr:colOff>
      <xdr:row>48</xdr:row>
      <xdr:rowOff>85725</xdr:rowOff>
    </xdr:to>
    <xdr:sp macro="" textlink="">
      <xdr:nvSpPr>
        <xdr:cNvPr id="30" name="pole tekstowe 29"/>
        <xdr:cNvSpPr txBox="1"/>
      </xdr:nvSpPr>
      <xdr:spPr>
        <a:xfrm>
          <a:off x="619125" y="6981825"/>
          <a:ext cx="539115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workbookViewId="0">
      <selection activeCell="L12" sqref="L12"/>
    </sheetView>
  </sheetViews>
  <sheetFormatPr defaultRowHeight="15" x14ac:dyDescent="0.25"/>
  <cols>
    <col min="2" max="3" width="9.140625" customWidth="1"/>
    <col min="12" max="12" width="9.140625" style="1"/>
    <col min="13" max="13" width="9.140625" customWidth="1"/>
    <col min="14" max="14" width="17.140625" customWidth="1"/>
    <col min="15" max="15" width="26.85546875" customWidth="1"/>
    <col min="16" max="16" width="9.5703125" customWidth="1"/>
    <col min="25" max="25" width="17.42578125" customWidth="1"/>
    <col min="26" max="26" width="27.28515625" customWidth="1"/>
  </cols>
  <sheetData>
    <row r="1" spans="1:26" x14ac:dyDescent="0.25">
      <c r="N1" s="2" t="s">
        <v>0</v>
      </c>
      <c r="O1" s="2"/>
      <c r="Y1" s="2" t="s">
        <v>3</v>
      </c>
      <c r="Z1" s="2"/>
    </row>
    <row r="2" spans="1:26" x14ac:dyDescent="0.25">
      <c r="M2" t="s">
        <v>5</v>
      </c>
      <c r="N2" t="s">
        <v>1</v>
      </c>
      <c r="O2" t="s">
        <v>2</v>
      </c>
      <c r="X2" t="s">
        <v>5</v>
      </c>
      <c r="Y2" t="s">
        <v>1</v>
      </c>
      <c r="Z2" t="s">
        <v>2</v>
      </c>
    </row>
    <row r="3" spans="1:26" x14ac:dyDescent="0.25">
      <c r="M3">
        <v>1</v>
      </c>
      <c r="N3">
        <v>5.9013249651324901E-2</v>
      </c>
      <c r="O3" s="1">
        <v>3.4867503486750301E-3</v>
      </c>
      <c r="T3" s="1"/>
      <c r="X3">
        <v>1</v>
      </c>
      <c r="Y3">
        <v>0.33766402105850901</v>
      </c>
      <c r="Z3" s="1">
        <v>0.293663977218794</v>
      </c>
    </row>
    <row r="4" spans="1:26" x14ac:dyDescent="0.25">
      <c r="M4">
        <v>2</v>
      </c>
      <c r="N4">
        <v>1.92642956764295E-2</v>
      </c>
      <c r="O4" s="1">
        <v>1.1942119944211901E-2</v>
      </c>
      <c r="T4" s="1"/>
      <c r="X4">
        <v>2</v>
      </c>
      <c r="Y4">
        <v>0.34009691700235301</v>
      </c>
      <c r="Z4" s="1">
        <v>0.22152349311817701</v>
      </c>
    </row>
    <row r="5" spans="1:26" x14ac:dyDescent="0.25">
      <c r="M5">
        <v>3</v>
      </c>
      <c r="N5">
        <v>1.65620641562064E-2</v>
      </c>
      <c r="O5" s="1">
        <v>8.3682008368200795E-3</v>
      </c>
      <c r="T5" s="1"/>
      <c r="X5">
        <v>3</v>
      </c>
      <c r="Y5">
        <v>0.33978781956686399</v>
      </c>
      <c r="Z5" s="1">
        <v>0.23481252966302801</v>
      </c>
    </row>
    <row r="6" spans="1:26" x14ac:dyDescent="0.25">
      <c r="M6">
        <v>4</v>
      </c>
      <c r="N6">
        <v>1.6039051603905102E-2</v>
      </c>
      <c r="O6" s="1">
        <v>5.8403068340306804E-3</v>
      </c>
      <c r="T6" s="1"/>
      <c r="X6">
        <v>4</v>
      </c>
      <c r="Y6">
        <v>0.33883061460535202</v>
      </c>
      <c r="Z6" s="1">
        <v>0.22876127195064</v>
      </c>
    </row>
    <row r="7" spans="1:26" x14ac:dyDescent="0.25">
      <c r="M7">
        <v>5</v>
      </c>
      <c r="N7">
        <v>1.4470013947001301E-2</v>
      </c>
      <c r="O7" s="1">
        <v>4.4456066945606698E-3</v>
      </c>
      <c r="T7" s="1"/>
      <c r="X7">
        <v>5</v>
      </c>
      <c r="Y7">
        <v>0.33831212858453302</v>
      </c>
      <c r="Z7" s="1">
        <v>0.23777883246321699</v>
      </c>
    </row>
    <row r="8" spans="1:26" x14ac:dyDescent="0.25">
      <c r="A8" s="3" t="s">
        <v>4</v>
      </c>
      <c r="M8">
        <v>6</v>
      </c>
      <c r="N8">
        <v>1.2029288702928799E-2</v>
      </c>
      <c r="O8" s="1">
        <v>3.5739191073919101E-3</v>
      </c>
      <c r="T8" s="1"/>
      <c r="X8">
        <v>6</v>
      </c>
      <c r="Y8">
        <v>0.33978781956686399</v>
      </c>
      <c r="Z8" s="1">
        <v>0.22876127195064</v>
      </c>
    </row>
    <row r="9" spans="1:26" x14ac:dyDescent="0.25">
      <c r="M9">
        <v>7</v>
      </c>
      <c r="N9">
        <v>1.01115760111576E-2</v>
      </c>
      <c r="O9" s="1">
        <v>2.96373779637377E-3</v>
      </c>
      <c r="X9">
        <v>7</v>
      </c>
      <c r="Y9">
        <v>0.34020659673752601</v>
      </c>
      <c r="Z9" s="1">
        <v>0.22804935927859499</v>
      </c>
    </row>
    <row r="10" spans="1:26" x14ac:dyDescent="0.25">
      <c r="M10">
        <v>8</v>
      </c>
      <c r="N10">
        <v>9.2398884239888405E-3</v>
      </c>
      <c r="O10" s="1">
        <v>2.5278940027893999E-3</v>
      </c>
      <c r="X10">
        <v>8</v>
      </c>
      <c r="Y10">
        <v>0.33917959558090299</v>
      </c>
      <c r="Z10" s="1">
        <v>0.30374940673943901</v>
      </c>
    </row>
    <row r="11" spans="1:26" x14ac:dyDescent="0.25">
      <c r="M11">
        <v>9</v>
      </c>
      <c r="N11">
        <v>8.1938633193863308E-3</v>
      </c>
      <c r="O11" s="1">
        <v>2.4407252440725199E-3</v>
      </c>
      <c r="X11">
        <v>9</v>
      </c>
      <c r="Y11">
        <v>0.33968811071670701</v>
      </c>
      <c r="Z11" s="1">
        <v>0.27906976744186002</v>
      </c>
    </row>
    <row r="12" spans="1:26" x14ac:dyDescent="0.25">
      <c r="M12">
        <v>10</v>
      </c>
      <c r="N12">
        <v>8.0195258019525803E-3</v>
      </c>
      <c r="O12" s="1">
        <v>2.4407252440725199E-3</v>
      </c>
      <c r="T12" s="1"/>
      <c r="X12">
        <v>10</v>
      </c>
      <c r="Y12">
        <v>0.33941889682128101</v>
      </c>
      <c r="Z12" s="1">
        <v>0.216658756525866</v>
      </c>
    </row>
    <row r="13" spans="1:26" x14ac:dyDescent="0.25">
      <c r="M13">
        <v>11</v>
      </c>
      <c r="N13">
        <v>6.9735006973500697E-3</v>
      </c>
      <c r="O13" s="1">
        <v>2.0920502092050199E-3</v>
      </c>
      <c r="T13" s="1"/>
      <c r="X13">
        <v>11</v>
      </c>
      <c r="Y13">
        <v>0.33870099310014701</v>
      </c>
      <c r="Z13" s="1">
        <v>0.28974845752254302</v>
      </c>
    </row>
    <row r="14" spans="1:26" x14ac:dyDescent="0.25">
      <c r="M14">
        <v>12</v>
      </c>
      <c r="N14">
        <v>7.1478382147838202E-3</v>
      </c>
      <c r="O14" s="1">
        <v>2.0048814504881399E-3</v>
      </c>
      <c r="T14" s="1"/>
      <c r="X14">
        <v>12</v>
      </c>
      <c r="Y14">
        <v>0.33927930443106102</v>
      </c>
      <c r="Z14" s="1">
        <v>0.23327005220692901</v>
      </c>
    </row>
    <row r="15" spans="1:26" x14ac:dyDescent="0.25">
      <c r="M15">
        <v>13</v>
      </c>
      <c r="N15">
        <v>6.7991631799163097E-3</v>
      </c>
      <c r="O15" s="1">
        <v>1.9177126917712601E-3</v>
      </c>
      <c r="T15" s="1"/>
      <c r="X15">
        <v>13</v>
      </c>
      <c r="Y15">
        <v>0.33963825629162803</v>
      </c>
      <c r="Z15" s="1">
        <v>0.30861414333175102</v>
      </c>
    </row>
    <row r="16" spans="1:26" x14ac:dyDescent="0.25">
      <c r="M16">
        <v>14</v>
      </c>
      <c r="N16">
        <v>6.2761506276150601E-3</v>
      </c>
      <c r="O16" s="1">
        <v>1.9177126917712601E-3</v>
      </c>
      <c r="T16" s="1"/>
      <c r="X16">
        <v>14</v>
      </c>
      <c r="Y16">
        <v>0.34040601443784102</v>
      </c>
      <c r="Z16" s="1">
        <v>0.29864736592311297</v>
      </c>
    </row>
    <row r="17" spans="13:26" x14ac:dyDescent="0.25">
      <c r="M17">
        <v>15</v>
      </c>
      <c r="N17">
        <v>6.2761506276150601E-3</v>
      </c>
      <c r="O17" s="1">
        <v>1.7433751743375101E-3</v>
      </c>
      <c r="T17" s="1"/>
      <c r="X17">
        <v>15</v>
      </c>
      <c r="Y17">
        <v>0.33917959558090299</v>
      </c>
      <c r="Z17" s="1">
        <v>0.20562411010915899</v>
      </c>
    </row>
    <row r="18" spans="13:26" x14ac:dyDescent="0.25">
      <c r="M18">
        <v>16</v>
      </c>
      <c r="N18">
        <v>5.5788005578800504E-3</v>
      </c>
      <c r="O18" s="1">
        <v>1.8305439330543901E-3</v>
      </c>
      <c r="T18" s="1"/>
      <c r="X18">
        <v>16</v>
      </c>
      <c r="Y18">
        <v>0.339737965141786</v>
      </c>
      <c r="Z18" s="1">
        <v>0.29579971523493098</v>
      </c>
    </row>
    <row r="19" spans="13:26" x14ac:dyDescent="0.25">
      <c r="M19">
        <v>17</v>
      </c>
      <c r="N19">
        <v>5.5788005578800504E-3</v>
      </c>
      <c r="O19" s="1">
        <v>1.7433751743375101E-3</v>
      </c>
      <c r="T19" s="1"/>
      <c r="X19">
        <v>17</v>
      </c>
      <c r="Y19">
        <v>0.33954851832648603</v>
      </c>
      <c r="Z19" s="1">
        <v>0.28986710963455098</v>
      </c>
    </row>
    <row r="20" spans="13:26" x14ac:dyDescent="0.25">
      <c r="M20">
        <v>18</v>
      </c>
      <c r="N20">
        <v>5.9274755927475496E-3</v>
      </c>
      <c r="O20" s="1">
        <v>1.65620641562064E-3</v>
      </c>
      <c r="T20" s="1"/>
      <c r="X20">
        <v>18</v>
      </c>
      <c r="Y20">
        <v>0.34075499541339199</v>
      </c>
      <c r="Z20" s="1">
        <v>0.231134314190792</v>
      </c>
    </row>
    <row r="21" spans="13:26" x14ac:dyDescent="0.25">
      <c r="M21">
        <v>19</v>
      </c>
      <c r="N21">
        <v>5.7531380753138E-3</v>
      </c>
      <c r="O21" s="1">
        <v>1.39470013947001E-3</v>
      </c>
      <c r="T21" s="1"/>
      <c r="X21">
        <v>19</v>
      </c>
      <c r="Y21">
        <v>0.34060543213815597</v>
      </c>
      <c r="Z21" s="1">
        <v>0.224371143806359</v>
      </c>
    </row>
    <row r="22" spans="13:26" x14ac:dyDescent="0.25">
      <c r="M22">
        <v>20</v>
      </c>
      <c r="N22">
        <v>5.5788005578800504E-3</v>
      </c>
      <c r="O22" s="1">
        <v>1.48186889818688E-3</v>
      </c>
      <c r="T22" s="1"/>
      <c r="X22">
        <v>20</v>
      </c>
      <c r="Y22">
        <v>0.339737965141786</v>
      </c>
      <c r="Z22" s="1">
        <v>0.29757949691504498</v>
      </c>
    </row>
    <row r="23" spans="13:26" x14ac:dyDescent="0.25">
      <c r="M23">
        <v>21</v>
      </c>
      <c r="N23">
        <v>5.4044630404462999E-3</v>
      </c>
      <c r="O23" s="1">
        <v>1.56903765690376E-3</v>
      </c>
      <c r="T23" s="1"/>
      <c r="X23">
        <v>21</v>
      </c>
      <c r="Y23">
        <v>0.33934910062617102</v>
      </c>
      <c r="Z23" s="1">
        <v>0.31703844328428998</v>
      </c>
    </row>
    <row r="24" spans="13:26" x14ac:dyDescent="0.25">
      <c r="M24">
        <v>22</v>
      </c>
      <c r="N24">
        <v>5.5788005578800504E-3</v>
      </c>
      <c r="O24" s="1">
        <v>1.48186889818688E-3</v>
      </c>
      <c r="T24" s="1"/>
      <c r="X24">
        <v>22</v>
      </c>
      <c r="Y24">
        <v>0.34031627647269902</v>
      </c>
      <c r="Z24" s="1">
        <v>0.22093023255813901</v>
      </c>
    </row>
    <row r="25" spans="13:26" x14ac:dyDescent="0.25">
      <c r="M25">
        <v>23</v>
      </c>
      <c r="N25">
        <v>4.5327754532775398E-3</v>
      </c>
      <c r="O25" s="1">
        <v>1.48186889818688E-3</v>
      </c>
      <c r="T25" s="1"/>
      <c r="X25">
        <v>23</v>
      </c>
      <c r="Y25">
        <v>0.33944880947632899</v>
      </c>
      <c r="Z25" s="1">
        <v>0.22354057902230601</v>
      </c>
    </row>
    <row r="26" spans="13:26" x14ac:dyDescent="0.25">
      <c r="M26">
        <v>24</v>
      </c>
      <c r="N26">
        <v>4.3584379358437902E-3</v>
      </c>
      <c r="O26" s="1">
        <v>1.39470013947001E-3</v>
      </c>
      <c r="T26" s="1"/>
      <c r="X26">
        <v>24</v>
      </c>
      <c r="Y26">
        <v>0.33941889682128101</v>
      </c>
      <c r="Z26" s="1">
        <v>0.30932605600379598</v>
      </c>
    </row>
    <row r="27" spans="13:26" x14ac:dyDescent="0.25">
      <c r="M27">
        <v>25</v>
      </c>
      <c r="N27">
        <v>4.3584379358437902E-3</v>
      </c>
      <c r="O27" s="1">
        <v>1.39470013947001E-3</v>
      </c>
      <c r="T27" s="1"/>
      <c r="X27">
        <v>25</v>
      </c>
      <c r="Y27">
        <v>0.33993738284210101</v>
      </c>
      <c r="Z27" s="1">
        <v>0.22543901281442799</v>
      </c>
    </row>
    <row r="28" spans="13:26" x14ac:dyDescent="0.25">
      <c r="M28">
        <v>26</v>
      </c>
      <c r="N28">
        <v>4.8814504881450399E-3</v>
      </c>
      <c r="O28" s="1">
        <v>1.39470013947001E-3</v>
      </c>
      <c r="T28" s="1"/>
      <c r="X28">
        <v>26</v>
      </c>
      <c r="Y28">
        <v>0.33940892593626598</v>
      </c>
      <c r="Z28" s="1">
        <v>0.223421926910299</v>
      </c>
    </row>
    <row r="29" spans="13:26" x14ac:dyDescent="0.25">
      <c r="M29">
        <v>27</v>
      </c>
      <c r="N29">
        <v>4.8814504881450399E-3</v>
      </c>
      <c r="O29" s="1">
        <v>1.39470013947001E-3</v>
      </c>
      <c r="T29" s="1"/>
      <c r="X29">
        <v>27</v>
      </c>
      <c r="Y29">
        <v>0.33914968292585601</v>
      </c>
      <c r="Z29" s="1">
        <v>0.23018509729473099</v>
      </c>
    </row>
    <row r="30" spans="13:26" x14ac:dyDescent="0.25">
      <c r="M30">
        <v>28</v>
      </c>
      <c r="N30">
        <v>4.7071129707112903E-3</v>
      </c>
      <c r="O30" s="1">
        <v>1.48186889818688E-3</v>
      </c>
      <c r="T30" s="1"/>
      <c r="X30">
        <v>28</v>
      </c>
      <c r="Y30">
        <v>0.339558489211502</v>
      </c>
      <c r="Z30" s="1">
        <v>0.28583293782629299</v>
      </c>
    </row>
    <row r="31" spans="13:26" x14ac:dyDescent="0.25">
      <c r="M31">
        <v>29</v>
      </c>
      <c r="N31">
        <v>4.7071129707112903E-3</v>
      </c>
      <c r="O31" s="1">
        <v>1.48186889818688E-3</v>
      </c>
      <c r="T31" s="1"/>
      <c r="X31">
        <v>29</v>
      </c>
      <c r="Y31">
        <v>0.33999720815219497</v>
      </c>
      <c r="Z31" s="1">
        <v>0.23979591836734601</v>
      </c>
    </row>
    <row r="32" spans="13:26" x14ac:dyDescent="0.25">
      <c r="M32">
        <v>30</v>
      </c>
      <c r="N32">
        <v>4.3584379358437902E-3</v>
      </c>
      <c r="O32" s="1">
        <v>1.39470013947001E-3</v>
      </c>
      <c r="T32" s="1"/>
      <c r="X32">
        <v>30</v>
      </c>
      <c r="Y32">
        <v>0.33972799425677003</v>
      </c>
      <c r="Z32" s="1">
        <v>0.226150925486473</v>
      </c>
    </row>
    <row r="33" spans="13:26" x14ac:dyDescent="0.25">
      <c r="M33">
        <v>31</v>
      </c>
      <c r="N33">
        <v>4.5327754532775398E-3</v>
      </c>
      <c r="O33" s="1">
        <v>1.30753138075313E-3</v>
      </c>
      <c r="T33" s="1"/>
      <c r="X33">
        <v>31</v>
      </c>
      <c r="Y33">
        <v>0.33920950823595097</v>
      </c>
      <c r="Z33" s="1">
        <v>0.23065970574276201</v>
      </c>
    </row>
    <row r="34" spans="13:26" x14ac:dyDescent="0.25">
      <c r="M34">
        <v>32</v>
      </c>
      <c r="N34">
        <v>4.5327754532775398E-3</v>
      </c>
      <c r="O34" s="1">
        <v>1.30753138075313E-3</v>
      </c>
      <c r="T34" s="1"/>
      <c r="X34">
        <v>32</v>
      </c>
      <c r="Y34">
        <v>0.33984764487695901</v>
      </c>
      <c r="Z34" s="1">
        <v>0.22579496915045</v>
      </c>
    </row>
    <row r="35" spans="13:26" x14ac:dyDescent="0.25">
      <c r="M35">
        <v>33</v>
      </c>
      <c r="N35">
        <v>5.5788005578800504E-3</v>
      </c>
      <c r="O35" s="1">
        <v>1.30753138075313E-3</v>
      </c>
      <c r="T35" s="1"/>
      <c r="X35">
        <v>33</v>
      </c>
      <c r="Y35">
        <v>0.33995732461213202</v>
      </c>
      <c r="Z35" s="1">
        <v>0.310749881347888</v>
      </c>
    </row>
    <row r="36" spans="13:26" x14ac:dyDescent="0.25">
      <c r="M36">
        <v>34</v>
      </c>
      <c r="N36">
        <v>5.0557880055787999E-3</v>
      </c>
      <c r="O36" s="1">
        <v>1.22036262203626E-3</v>
      </c>
      <c r="T36" s="1"/>
      <c r="X36">
        <v>34</v>
      </c>
      <c r="Y36">
        <v>0.33965819806165998</v>
      </c>
      <c r="Z36" s="1">
        <v>0.21274323682961499</v>
      </c>
    </row>
    <row r="37" spans="13:26" x14ac:dyDescent="0.25">
      <c r="M37">
        <v>35</v>
      </c>
      <c r="N37">
        <v>5.2301255230125503E-3</v>
      </c>
      <c r="O37" s="1">
        <v>1.22036262203626E-3</v>
      </c>
      <c r="T37" s="1"/>
      <c r="X37">
        <v>35</v>
      </c>
      <c r="Y37">
        <v>0.33960834363658099</v>
      </c>
      <c r="Z37" s="1">
        <v>0.24121974371143801</v>
      </c>
    </row>
    <row r="38" spans="13:26" x14ac:dyDescent="0.25">
      <c r="M38">
        <v>36</v>
      </c>
      <c r="N38">
        <v>4.5327754532775398E-3</v>
      </c>
      <c r="O38" s="1">
        <v>1.22036262203626E-3</v>
      </c>
      <c r="T38" s="1"/>
      <c r="X38">
        <v>36</v>
      </c>
      <c r="Y38">
        <v>0.34001714992222698</v>
      </c>
      <c r="Z38" s="1">
        <v>0.30944470811580399</v>
      </c>
    </row>
    <row r="39" spans="13:26" x14ac:dyDescent="0.25">
      <c r="M39">
        <v>37</v>
      </c>
      <c r="N39">
        <v>5.4044630404462999E-3</v>
      </c>
      <c r="O39" s="1">
        <v>1.22036262203626E-3</v>
      </c>
      <c r="T39" s="1"/>
      <c r="X39">
        <v>37</v>
      </c>
      <c r="Y39">
        <v>0.34008694611733697</v>
      </c>
      <c r="Z39" s="1">
        <v>0.31763170384432798</v>
      </c>
    </row>
    <row r="40" spans="13:26" x14ac:dyDescent="0.25">
      <c r="M40">
        <v>38</v>
      </c>
      <c r="N40">
        <v>5.0557880055787999E-3</v>
      </c>
      <c r="O40" s="1">
        <v>1.22036262203626E-3</v>
      </c>
      <c r="T40" s="1"/>
      <c r="X40">
        <v>38</v>
      </c>
      <c r="Y40">
        <v>0.33981773222191197</v>
      </c>
      <c r="Z40" s="1">
        <v>0.22104888467014699</v>
      </c>
    </row>
    <row r="41" spans="13:26" x14ac:dyDescent="0.25">
      <c r="M41">
        <v>39</v>
      </c>
      <c r="N41">
        <v>5.0557880055787999E-3</v>
      </c>
      <c r="O41" s="1">
        <v>1.22036262203626E-3</v>
      </c>
      <c r="T41" s="1"/>
      <c r="X41">
        <v>39</v>
      </c>
      <c r="Y41">
        <v>0.33903003230566697</v>
      </c>
      <c r="Z41" s="1">
        <v>0.21298054105363001</v>
      </c>
    </row>
    <row r="42" spans="13:26" x14ac:dyDescent="0.25">
      <c r="M42">
        <v>40</v>
      </c>
      <c r="N42">
        <v>5.0557880055787999E-3</v>
      </c>
      <c r="O42" s="1">
        <v>1.22036262203626E-3</v>
      </c>
      <c r="T42" s="1"/>
      <c r="X42">
        <v>40</v>
      </c>
      <c r="Y42">
        <v>0.33958840186654898</v>
      </c>
      <c r="Z42" s="1">
        <v>0.22152349311817701</v>
      </c>
    </row>
    <row r="43" spans="13:26" x14ac:dyDescent="0.25">
      <c r="M43">
        <v>41</v>
      </c>
      <c r="N43">
        <v>4.8814504881450399E-3</v>
      </c>
      <c r="O43" s="1">
        <v>1.13319386331938E-3</v>
      </c>
      <c r="T43" s="1"/>
      <c r="X43">
        <v>41</v>
      </c>
      <c r="Y43">
        <v>0.340505723287999</v>
      </c>
      <c r="Z43" s="1">
        <v>0.22923588039867099</v>
      </c>
    </row>
    <row r="44" spans="13:26" x14ac:dyDescent="0.25">
      <c r="M44">
        <v>42</v>
      </c>
      <c r="N44">
        <v>5.2301255230125503E-3</v>
      </c>
      <c r="O44" s="1">
        <v>1.13319386331938E-3</v>
      </c>
      <c r="T44" s="1"/>
      <c r="X44">
        <v>42</v>
      </c>
      <c r="Y44">
        <v>0.33942886770629699</v>
      </c>
      <c r="Z44" s="1">
        <v>0.24121974371143801</v>
      </c>
    </row>
    <row r="45" spans="13:26" x14ac:dyDescent="0.25">
      <c r="M45">
        <v>43</v>
      </c>
      <c r="N45">
        <v>4.8814504881450399E-3</v>
      </c>
      <c r="O45" s="1">
        <v>1.13319386331938E-3</v>
      </c>
      <c r="T45" s="1"/>
      <c r="X45">
        <v>43</v>
      </c>
      <c r="Y45">
        <v>0.33974793602680098</v>
      </c>
      <c r="Z45" s="1">
        <v>0.22947318462268601</v>
      </c>
    </row>
    <row r="46" spans="13:26" x14ac:dyDescent="0.25">
      <c r="M46">
        <v>44</v>
      </c>
      <c r="N46">
        <v>4.8814504881450399E-3</v>
      </c>
      <c r="O46" s="1">
        <v>1.22036262203626E-3</v>
      </c>
      <c r="T46" s="1"/>
      <c r="X46">
        <v>44</v>
      </c>
      <c r="Y46">
        <v>0.34002712080724201</v>
      </c>
      <c r="Z46" s="1">
        <v>0.22804935927859499</v>
      </c>
    </row>
    <row r="47" spans="13:26" x14ac:dyDescent="0.25">
      <c r="M47">
        <v>45</v>
      </c>
      <c r="N47">
        <v>4.8814504881450399E-3</v>
      </c>
      <c r="O47" s="1">
        <v>1.22036262203626E-3</v>
      </c>
      <c r="T47" s="1"/>
      <c r="X47">
        <v>45</v>
      </c>
      <c r="Y47">
        <v>0.33900011965061999</v>
      </c>
      <c r="Z47" s="1">
        <v>0.31359753203606999</v>
      </c>
    </row>
    <row r="48" spans="13:26" x14ac:dyDescent="0.25">
      <c r="M48">
        <v>46</v>
      </c>
      <c r="N48">
        <v>5.2301255230125503E-3</v>
      </c>
      <c r="O48" s="1">
        <v>1.13319386331938E-3</v>
      </c>
      <c r="T48" s="1"/>
      <c r="X48">
        <v>46</v>
      </c>
      <c r="Y48">
        <v>0.33905994496071401</v>
      </c>
      <c r="Z48" s="1">
        <v>0.22864261983863299</v>
      </c>
    </row>
    <row r="49" spans="13:26" x14ac:dyDescent="0.25">
      <c r="M49">
        <v>47</v>
      </c>
      <c r="N49">
        <v>5.2301255230125503E-3</v>
      </c>
      <c r="O49" s="1">
        <v>1.13319386331938E-3</v>
      </c>
      <c r="T49" s="1"/>
      <c r="X49">
        <v>47</v>
      </c>
      <c r="Y49">
        <v>0.33953854744147</v>
      </c>
      <c r="Z49" s="1">
        <v>0.31525866160417598</v>
      </c>
    </row>
    <row r="50" spans="13:26" x14ac:dyDescent="0.25">
      <c r="M50">
        <v>48</v>
      </c>
      <c r="N50">
        <v>5.2301255230125503E-3</v>
      </c>
      <c r="O50" s="1">
        <v>1.13319386331938E-3</v>
      </c>
      <c r="T50" s="1"/>
      <c r="X50">
        <v>48</v>
      </c>
      <c r="Y50">
        <v>0.340076975232321</v>
      </c>
      <c r="Z50" s="1">
        <v>0.22710014238253401</v>
      </c>
    </row>
    <row r="51" spans="13:26" x14ac:dyDescent="0.25">
      <c r="M51">
        <v>49</v>
      </c>
      <c r="N51">
        <v>5.0557880055787999E-3</v>
      </c>
      <c r="O51" s="1">
        <v>1.13319386331938E-3</v>
      </c>
      <c r="T51" s="1"/>
      <c r="X51">
        <v>49</v>
      </c>
      <c r="Y51">
        <v>0.339628285406612</v>
      </c>
      <c r="Z51" s="1">
        <v>0.209302325581395</v>
      </c>
    </row>
    <row r="52" spans="13:26" x14ac:dyDescent="0.25">
      <c r="M52">
        <v>50</v>
      </c>
      <c r="N52">
        <v>4.7071129707112903E-3</v>
      </c>
      <c r="O52" s="1">
        <v>1.13319386331938E-3</v>
      </c>
      <c r="T52" s="1"/>
      <c r="X52">
        <v>50</v>
      </c>
      <c r="Y52">
        <v>0.33983767399194298</v>
      </c>
      <c r="Z52" s="1">
        <v>0.31336022781205503</v>
      </c>
    </row>
    <row r="53" spans="13:26" x14ac:dyDescent="0.25">
      <c r="M53">
        <v>51</v>
      </c>
      <c r="N53">
        <v>4.8814504881450399E-3</v>
      </c>
      <c r="O53" s="1">
        <v>1.13319386331938E-3</v>
      </c>
      <c r="T53" s="1"/>
      <c r="X53">
        <v>51</v>
      </c>
      <c r="Y53">
        <v>0.33929924620109198</v>
      </c>
      <c r="Z53" s="1">
        <v>0.225557664926435</v>
      </c>
    </row>
    <row r="54" spans="13:26" x14ac:dyDescent="0.25">
      <c r="M54">
        <v>52</v>
      </c>
      <c r="N54">
        <v>4.3584379358437902E-3</v>
      </c>
      <c r="O54" s="1">
        <v>1.13319386331938E-3</v>
      </c>
      <c r="T54" s="1"/>
      <c r="X54">
        <v>52</v>
      </c>
      <c r="Y54">
        <v>0.33977784868184902</v>
      </c>
      <c r="Z54" s="1">
        <v>0.30054579971523399</v>
      </c>
    </row>
    <row r="55" spans="13:26" x14ac:dyDescent="0.25">
      <c r="M55">
        <v>53</v>
      </c>
      <c r="N55">
        <v>4.5327754532775398E-3</v>
      </c>
      <c r="O55" s="1">
        <v>1.0460251046025099E-3</v>
      </c>
      <c r="T55" s="1"/>
      <c r="X55">
        <v>53</v>
      </c>
      <c r="Y55">
        <v>0.33940892593626598</v>
      </c>
      <c r="Z55" s="1">
        <v>0.29057902230659699</v>
      </c>
    </row>
    <row r="56" spans="13:26" x14ac:dyDescent="0.25">
      <c r="M56">
        <v>54</v>
      </c>
      <c r="N56">
        <v>4.7071129707112903E-3</v>
      </c>
      <c r="O56" s="1">
        <v>1.13319386331938E-3</v>
      </c>
      <c r="T56" s="1"/>
      <c r="X56">
        <v>54</v>
      </c>
      <c r="Y56">
        <v>0.33932915885614001</v>
      </c>
      <c r="Z56" s="1">
        <v>0.30980066445182702</v>
      </c>
    </row>
    <row r="57" spans="13:26" x14ac:dyDescent="0.25">
      <c r="M57">
        <v>55</v>
      </c>
      <c r="N57">
        <v>4.5327754532775398E-3</v>
      </c>
      <c r="O57" s="1">
        <v>8.7168758716875796E-4</v>
      </c>
      <c r="T57" s="1"/>
      <c r="X57">
        <v>55</v>
      </c>
      <c r="Y57">
        <v>0.33977784868184902</v>
      </c>
      <c r="Z57" s="1">
        <v>0.227930707166587</v>
      </c>
    </row>
    <row r="58" spans="13:26" x14ac:dyDescent="0.25">
      <c r="T58" s="1"/>
      <c r="X58">
        <v>56</v>
      </c>
      <c r="Y58">
        <v>0.34013680054241602</v>
      </c>
      <c r="Z58" s="1">
        <v>0.313122923588039</v>
      </c>
    </row>
    <row r="59" spans="13:26" x14ac:dyDescent="0.25">
      <c r="T59" s="1"/>
      <c r="X59">
        <v>57</v>
      </c>
      <c r="Y59">
        <v>0.340007179037211</v>
      </c>
      <c r="Z59" s="1">
        <v>0.30469862363549999</v>
      </c>
    </row>
    <row r="60" spans="13:26" x14ac:dyDescent="0.25">
      <c r="T60" s="1"/>
      <c r="X60">
        <v>58</v>
      </c>
      <c r="Y60">
        <v>0.33947872213137598</v>
      </c>
      <c r="Z60" s="1">
        <v>0.247389653535832</v>
      </c>
    </row>
    <row r="61" spans="13:26" x14ac:dyDescent="0.25">
      <c r="T61" s="1"/>
      <c r="X61">
        <v>59</v>
      </c>
      <c r="Y61">
        <v>0.33940892593626598</v>
      </c>
      <c r="Z61" s="1">
        <v>0.22128618889416199</v>
      </c>
    </row>
    <row r="62" spans="13:26" x14ac:dyDescent="0.25">
      <c r="T62" s="1"/>
      <c r="X62">
        <v>60</v>
      </c>
      <c r="Y62">
        <v>0.33900011965061999</v>
      </c>
      <c r="Z62" s="1">
        <v>0.31229235880398598</v>
      </c>
    </row>
    <row r="63" spans="13:26" x14ac:dyDescent="0.25">
      <c r="T63" s="1"/>
      <c r="X63">
        <v>61</v>
      </c>
      <c r="Y63">
        <v>0.34093447134367599</v>
      </c>
      <c r="Z63" s="1">
        <v>0.214048410061699</v>
      </c>
    </row>
    <row r="64" spans="13:26" x14ac:dyDescent="0.25">
      <c r="T64" s="1"/>
      <c r="X64">
        <v>62</v>
      </c>
      <c r="Y64">
        <v>0.33936904239620302</v>
      </c>
      <c r="Z64" s="1">
        <v>0.24608448030374899</v>
      </c>
    </row>
    <row r="65" spans="20:26" x14ac:dyDescent="0.25">
      <c r="T65" s="1"/>
      <c r="X65">
        <v>63</v>
      </c>
      <c r="Y65">
        <v>0.34008694611733697</v>
      </c>
      <c r="Z65" s="1">
        <v>0.21808258186995699</v>
      </c>
    </row>
    <row r="66" spans="20:26" x14ac:dyDescent="0.25">
      <c r="T66" s="1"/>
      <c r="X66">
        <v>64</v>
      </c>
      <c r="Y66">
        <v>0.34004706257727402</v>
      </c>
      <c r="Z66" s="1">
        <v>0.21986236355007099</v>
      </c>
    </row>
    <row r="67" spans="20:26" x14ac:dyDescent="0.25">
      <c r="T67" s="1"/>
      <c r="X67">
        <v>65</v>
      </c>
      <c r="Y67">
        <v>0.33999720815219497</v>
      </c>
      <c r="Z67" s="1">
        <v>0.31419079259610799</v>
      </c>
    </row>
    <row r="68" spans="20:26" x14ac:dyDescent="0.25">
      <c r="T68" s="1"/>
      <c r="X68">
        <v>66</v>
      </c>
      <c r="Y68">
        <v>0.34028636381765198</v>
      </c>
      <c r="Z68" s="1">
        <v>0.30339345040341698</v>
      </c>
    </row>
    <row r="69" spans="20:26" x14ac:dyDescent="0.25">
      <c r="T69" s="1"/>
      <c r="X69">
        <v>67</v>
      </c>
      <c r="Y69">
        <v>0.340505723287999</v>
      </c>
      <c r="Z69" s="1">
        <v>0.29437588989084001</v>
      </c>
    </row>
    <row r="70" spans="20:26" x14ac:dyDescent="0.25">
      <c r="T70" s="1"/>
      <c r="X70">
        <v>68</v>
      </c>
      <c r="Y70">
        <v>0.34023650939257299</v>
      </c>
      <c r="Z70" s="1">
        <v>0.240270526815377</v>
      </c>
    </row>
    <row r="71" spans="20:26" x14ac:dyDescent="0.25">
      <c r="T71" s="1"/>
      <c r="X71">
        <v>69</v>
      </c>
      <c r="Y71">
        <v>0.34052566505803</v>
      </c>
      <c r="Z71" s="1">
        <v>0.23172757475083</v>
      </c>
    </row>
    <row r="72" spans="20:26" x14ac:dyDescent="0.25">
      <c r="T72" s="1"/>
      <c r="X72">
        <v>70</v>
      </c>
      <c r="Y72">
        <v>0.34026642204761998</v>
      </c>
      <c r="Z72" s="1">
        <v>0.22899857617465499</v>
      </c>
    </row>
    <row r="73" spans="20:26" x14ac:dyDescent="0.25">
      <c r="T73" s="1"/>
      <c r="X73">
        <v>71</v>
      </c>
      <c r="Y73">
        <v>0.33994735372711599</v>
      </c>
      <c r="Z73" s="1">
        <v>0.21511627906976699</v>
      </c>
    </row>
    <row r="74" spans="20:26" x14ac:dyDescent="0.25">
      <c r="T74" s="1"/>
      <c r="X74">
        <v>72</v>
      </c>
      <c r="Y74">
        <v>0.33833207035456397</v>
      </c>
      <c r="Z74" s="1">
        <v>0.22164214523018499</v>
      </c>
    </row>
    <row r="75" spans="20:26" x14ac:dyDescent="0.25">
      <c r="T75" s="1"/>
      <c r="X75">
        <v>73</v>
      </c>
      <c r="Y75">
        <v>0.34010688788736798</v>
      </c>
      <c r="Z75" s="1">
        <v>0.218794494542002</v>
      </c>
    </row>
    <row r="76" spans="20:26" x14ac:dyDescent="0.25">
      <c r="T76" s="1"/>
      <c r="X76">
        <v>74</v>
      </c>
      <c r="Y76">
        <v>0.33992741195708498</v>
      </c>
      <c r="Z76" s="1">
        <v>0.22033697199810101</v>
      </c>
    </row>
    <row r="77" spans="20:26" x14ac:dyDescent="0.25">
      <c r="T77" s="1"/>
      <c r="X77">
        <v>75</v>
      </c>
      <c r="Y77">
        <v>0.34004706257727402</v>
      </c>
      <c r="Z77" s="1">
        <v>0.21630280018984299</v>
      </c>
    </row>
    <row r="78" spans="20:26" x14ac:dyDescent="0.25">
      <c r="T78" s="1"/>
      <c r="X78">
        <v>76</v>
      </c>
      <c r="Y78">
        <v>0.34012682965739999</v>
      </c>
      <c r="Z78" s="1">
        <v>0.23125296630280001</v>
      </c>
    </row>
    <row r="79" spans="20:26" x14ac:dyDescent="0.25">
      <c r="T79" s="1"/>
      <c r="X79">
        <v>77</v>
      </c>
      <c r="Y79">
        <v>0.33931918797112398</v>
      </c>
      <c r="Z79" s="1">
        <v>0.29924062648315097</v>
      </c>
    </row>
    <row r="80" spans="20:26" x14ac:dyDescent="0.25">
      <c r="T80" s="1"/>
      <c r="X80">
        <v>78</v>
      </c>
      <c r="Y80">
        <v>0.33981773222191197</v>
      </c>
      <c r="Z80" s="1">
        <v>0.23172757475083</v>
      </c>
    </row>
    <row r="81" spans="20:26" x14ac:dyDescent="0.25">
      <c r="T81" s="1"/>
      <c r="X81">
        <v>79</v>
      </c>
      <c r="Y81">
        <v>0.34059546125314</v>
      </c>
      <c r="Z81" s="1">
        <v>0.29081632653061201</v>
      </c>
    </row>
    <row r="82" spans="20:26" x14ac:dyDescent="0.25">
      <c r="T82" s="1"/>
      <c r="X82">
        <v>80</v>
      </c>
      <c r="Y82">
        <v>0.34005703346228999</v>
      </c>
      <c r="Z82" s="1">
        <v>0.23516848599904999</v>
      </c>
    </row>
    <row r="83" spans="20:26" x14ac:dyDescent="0.25">
      <c r="T83" s="1"/>
      <c r="X83">
        <v>81</v>
      </c>
      <c r="Y83">
        <v>0.338860527260399</v>
      </c>
      <c r="Z83" s="1">
        <v>0.30944470811580399</v>
      </c>
    </row>
    <row r="84" spans="20:26" x14ac:dyDescent="0.25">
      <c r="T84" s="1"/>
      <c r="X84">
        <v>82</v>
      </c>
      <c r="Y84">
        <v>0.34023650939257299</v>
      </c>
      <c r="Z84" s="1">
        <v>0.235287138111058</v>
      </c>
    </row>
    <row r="85" spans="20:26" x14ac:dyDescent="0.25">
      <c r="T85" s="1"/>
      <c r="X85">
        <v>83</v>
      </c>
      <c r="Y85">
        <v>0.33996729549714799</v>
      </c>
      <c r="Z85" s="1">
        <v>0.232320835310868</v>
      </c>
    </row>
    <row r="86" spans="20:26" x14ac:dyDescent="0.25">
      <c r="T86" s="1"/>
      <c r="X86">
        <v>84</v>
      </c>
      <c r="Y86">
        <v>0.33933912974115499</v>
      </c>
      <c r="Z86" s="1">
        <v>0.294257237778832</v>
      </c>
    </row>
    <row r="87" spans="20:26" x14ac:dyDescent="0.25">
      <c r="T87" s="1"/>
      <c r="X87">
        <v>85</v>
      </c>
      <c r="Y87">
        <v>0.34033621824273103</v>
      </c>
      <c r="Z87" s="1">
        <v>0.21867584242999499</v>
      </c>
    </row>
    <row r="88" spans="20:26" x14ac:dyDescent="0.25">
      <c r="T88" s="1"/>
      <c r="X88">
        <v>86</v>
      </c>
      <c r="Y88">
        <v>0.338840585490368</v>
      </c>
      <c r="Z88" s="1">
        <v>0.30517323208353098</v>
      </c>
    </row>
    <row r="89" spans="20:26" x14ac:dyDescent="0.25">
      <c r="T89" s="1"/>
      <c r="X89">
        <v>87</v>
      </c>
      <c r="Y89">
        <v>0.33909982850077702</v>
      </c>
      <c r="Z89" s="1">
        <v>0.22650688182249601</v>
      </c>
    </row>
    <row r="90" spans="20:26" x14ac:dyDescent="0.25">
      <c r="T90" s="1"/>
      <c r="X90">
        <v>88</v>
      </c>
      <c r="Y90">
        <v>0.33921947912096601</v>
      </c>
      <c r="Z90" s="1">
        <v>0.27895111532985201</v>
      </c>
    </row>
    <row r="91" spans="20:26" x14ac:dyDescent="0.25">
      <c r="T91" s="1"/>
      <c r="X91">
        <v>89</v>
      </c>
      <c r="Y91">
        <v>0.33977784868184902</v>
      </c>
      <c r="Z91" s="1">
        <v>0.22626957759848099</v>
      </c>
    </row>
    <row r="92" spans="20:26" x14ac:dyDescent="0.25">
      <c r="T92" s="1"/>
      <c r="X92">
        <v>90</v>
      </c>
      <c r="Y92">
        <v>0.34026642204761998</v>
      </c>
      <c r="Z92" s="1">
        <v>0.22472710014238201</v>
      </c>
    </row>
    <row r="93" spans="20:26" x14ac:dyDescent="0.25">
      <c r="T93" s="1"/>
      <c r="X93">
        <v>91</v>
      </c>
      <c r="Y93">
        <v>0.33993738284210101</v>
      </c>
      <c r="Z93" s="1">
        <v>0.30054579971523399</v>
      </c>
    </row>
    <row r="94" spans="20:26" x14ac:dyDescent="0.25">
      <c r="T94" s="1"/>
      <c r="X94">
        <v>92</v>
      </c>
      <c r="Y94">
        <v>0.339897499302038</v>
      </c>
      <c r="Z94" s="1">
        <v>0.23327005220692901</v>
      </c>
    </row>
    <row r="95" spans="20:26" x14ac:dyDescent="0.25">
      <c r="T95" s="1"/>
      <c r="X95">
        <v>93</v>
      </c>
      <c r="Y95">
        <v>0.33996729549714799</v>
      </c>
      <c r="Z95" s="1">
        <v>0.21642145230185</v>
      </c>
    </row>
    <row r="96" spans="20:26" x14ac:dyDescent="0.25">
      <c r="T96" s="1"/>
      <c r="X96">
        <v>94</v>
      </c>
      <c r="Y96">
        <v>0.34005703346228999</v>
      </c>
      <c r="Z96" s="1">
        <v>0.304817275747508</v>
      </c>
    </row>
    <row r="97" spans="3:26" x14ac:dyDescent="0.25">
      <c r="T97" s="1"/>
      <c r="X97">
        <v>95</v>
      </c>
      <c r="Y97">
        <v>0.34006700434730502</v>
      </c>
      <c r="Z97" s="1">
        <v>0.31146179401993301</v>
      </c>
    </row>
    <row r="98" spans="3:26" x14ac:dyDescent="0.25">
      <c r="T98" s="1"/>
      <c r="X98">
        <v>96</v>
      </c>
      <c r="Y98">
        <v>0.339917441072069</v>
      </c>
      <c r="Z98" s="1">
        <v>0.222828666350261</v>
      </c>
    </row>
    <row r="99" spans="3:26" x14ac:dyDescent="0.25">
      <c r="T99" s="1"/>
      <c r="X99">
        <v>97</v>
      </c>
      <c r="Y99">
        <v>0.33997726638216402</v>
      </c>
      <c r="Z99" s="1">
        <v>0.30422401518747</v>
      </c>
    </row>
    <row r="100" spans="3:26" x14ac:dyDescent="0.25">
      <c r="T100" s="1"/>
      <c r="X100">
        <v>98</v>
      </c>
      <c r="Y100">
        <v>0.33979779045188002</v>
      </c>
      <c r="Z100" s="1">
        <v>0.21642145230185</v>
      </c>
    </row>
    <row r="101" spans="3:26" x14ac:dyDescent="0.25">
      <c r="T101" s="1"/>
      <c r="X101">
        <v>99</v>
      </c>
      <c r="Y101">
        <v>0.33994735372711599</v>
      </c>
      <c r="Z101" s="1">
        <v>0.226744186046511</v>
      </c>
    </row>
    <row r="102" spans="3:26" x14ac:dyDescent="0.25">
      <c r="T102" s="1"/>
      <c r="X102">
        <v>100</v>
      </c>
      <c r="Y102">
        <v>0.33985761576197498</v>
      </c>
      <c r="Z102" s="1">
        <v>0.30398671096345498</v>
      </c>
    </row>
    <row r="103" spans="3:26" x14ac:dyDescent="0.25">
      <c r="C103" s="1"/>
    </row>
    <row r="104" spans="3:26" x14ac:dyDescent="0.25">
      <c r="C104" s="1"/>
    </row>
    <row r="105" spans="3:26" x14ac:dyDescent="0.25">
      <c r="C105" s="1"/>
    </row>
    <row r="106" spans="3:26" x14ac:dyDescent="0.25">
      <c r="C106" s="1"/>
    </row>
    <row r="107" spans="3:26" x14ac:dyDescent="0.25">
      <c r="C107" s="1"/>
    </row>
    <row r="108" spans="3:26" x14ac:dyDescent="0.25">
      <c r="C108" s="1"/>
    </row>
    <row r="109" spans="3:26" x14ac:dyDescent="0.25">
      <c r="C109" s="1"/>
    </row>
    <row r="110" spans="3:26" x14ac:dyDescent="0.25">
      <c r="C110" s="1"/>
    </row>
    <row r="111" spans="3:26" x14ac:dyDescent="0.25">
      <c r="C111" s="1"/>
    </row>
    <row r="112" spans="3:26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</sheetData>
  <mergeCells count="2">
    <mergeCell ref="N1:O1"/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62"/>
  <sheetViews>
    <sheetView tabSelected="1" topLeftCell="A16" workbookViewId="0">
      <selection activeCell="K41" sqref="K41"/>
    </sheetView>
  </sheetViews>
  <sheetFormatPr defaultRowHeight="15" x14ac:dyDescent="0.25"/>
  <cols>
    <col min="12" max="12" width="6.42578125" bestFit="1" customWidth="1"/>
    <col min="13" max="13" width="12" bestFit="1" customWidth="1"/>
    <col min="14" max="14" width="23.28515625" bestFit="1" customWidth="1"/>
    <col min="23" max="23" width="6.42578125" bestFit="1" customWidth="1"/>
    <col min="24" max="24" width="12" bestFit="1" customWidth="1"/>
    <col min="25" max="25" width="23.28515625" bestFit="1" customWidth="1"/>
    <col min="35" max="35" width="12" bestFit="1" customWidth="1"/>
    <col min="36" max="36" width="23.28515625" bestFit="1" customWidth="1"/>
    <col min="45" max="45" width="8" bestFit="1" customWidth="1"/>
    <col min="46" max="46" width="12" bestFit="1" customWidth="1"/>
    <col min="47" max="47" width="23.28515625" bestFit="1" customWidth="1"/>
    <col min="56" max="56" width="8" bestFit="1" customWidth="1"/>
    <col min="57" max="57" width="12" bestFit="1" customWidth="1"/>
    <col min="58" max="58" width="23.28515625" bestFit="1" customWidth="1"/>
    <col min="67" max="67" width="6.42578125" bestFit="1" customWidth="1"/>
    <col min="68" max="68" width="12" bestFit="1" customWidth="1"/>
    <col min="69" max="69" width="23.28515625" bestFit="1" customWidth="1"/>
    <col min="78" max="78" width="6.42578125" bestFit="1" customWidth="1"/>
    <col min="79" max="79" width="12" bestFit="1" customWidth="1"/>
    <col min="80" max="80" width="23.28515625" bestFit="1" customWidth="1"/>
    <col min="90" max="90" width="12" bestFit="1" customWidth="1"/>
    <col min="91" max="91" width="23.28515625" bestFit="1" customWidth="1"/>
    <col min="100" max="100" width="6.42578125" bestFit="1" customWidth="1"/>
    <col min="101" max="101" width="12" bestFit="1" customWidth="1"/>
    <col min="102" max="102" width="23.28515625" bestFit="1" customWidth="1"/>
  </cols>
  <sheetData>
    <row r="1" spans="1:102" x14ac:dyDescent="0.25">
      <c r="M1" t="s">
        <v>1267</v>
      </c>
      <c r="N1" t="s">
        <v>1268</v>
      </c>
      <c r="X1" t="s">
        <v>1267</v>
      </c>
      <c r="Y1" t="s">
        <v>1269</v>
      </c>
      <c r="AI1" t="s">
        <v>1267</v>
      </c>
      <c r="AJ1" t="s">
        <v>1270</v>
      </c>
      <c r="AS1" t="s">
        <v>1267</v>
      </c>
      <c r="AT1" t="s">
        <v>1272</v>
      </c>
      <c r="BD1" t="s">
        <v>1267</v>
      </c>
      <c r="BE1" t="s">
        <v>1273</v>
      </c>
      <c r="BP1" t="s">
        <v>1267</v>
      </c>
      <c r="BQ1" t="s">
        <v>1274</v>
      </c>
      <c r="CA1" t="s">
        <v>1275</v>
      </c>
      <c r="CB1">
        <v>20</v>
      </c>
      <c r="CL1" t="s">
        <v>1275</v>
      </c>
      <c r="CM1">
        <v>10</v>
      </c>
      <c r="CW1" t="s">
        <v>1267</v>
      </c>
      <c r="CX1">
        <v>5</v>
      </c>
    </row>
    <row r="3" spans="1:102" x14ac:dyDescent="0.25">
      <c r="L3" t="s">
        <v>1271</v>
      </c>
      <c r="M3" t="s">
        <v>1265</v>
      </c>
      <c r="N3" t="s">
        <v>1266</v>
      </c>
      <c r="W3" t="s">
        <v>1271</v>
      </c>
      <c r="X3" t="s">
        <v>1265</v>
      </c>
      <c r="Y3" t="s">
        <v>1266</v>
      </c>
      <c r="AH3" t="s">
        <v>1271</v>
      </c>
      <c r="AI3" t="s">
        <v>1265</v>
      </c>
      <c r="AJ3" t="s">
        <v>1266</v>
      </c>
      <c r="AS3" t="s">
        <v>1271</v>
      </c>
      <c r="AT3" t="s">
        <v>1265</v>
      </c>
      <c r="AU3" t="s">
        <v>1266</v>
      </c>
      <c r="BD3" t="s">
        <v>1271</v>
      </c>
      <c r="BE3" t="s">
        <v>1265</v>
      </c>
      <c r="BF3" t="s">
        <v>1266</v>
      </c>
      <c r="BO3" t="s">
        <v>1271</v>
      </c>
      <c r="BP3" t="s">
        <v>1265</v>
      </c>
      <c r="BQ3" t="s">
        <v>1266</v>
      </c>
      <c r="BZ3" t="s">
        <v>1271</v>
      </c>
      <c r="CA3" t="s">
        <v>1265</v>
      </c>
      <c r="CB3" t="s">
        <v>1266</v>
      </c>
      <c r="CK3" t="s">
        <v>1271</v>
      </c>
      <c r="CL3" t="s">
        <v>1265</v>
      </c>
      <c r="CM3" t="s">
        <v>1266</v>
      </c>
      <c r="CV3" t="s">
        <v>1271</v>
      </c>
      <c r="CW3" t="s">
        <v>1265</v>
      </c>
      <c r="CX3" t="s">
        <v>1266</v>
      </c>
    </row>
    <row r="4" spans="1:102" x14ac:dyDescent="0.25">
      <c r="L4" t="s">
        <v>6</v>
      </c>
      <c r="M4">
        <v>0.26656544363597301</v>
      </c>
      <c r="N4">
        <v>0.45344654448951099</v>
      </c>
      <c r="W4" t="s">
        <v>6</v>
      </c>
      <c r="X4">
        <v>0.25043293732239902</v>
      </c>
      <c r="Y4">
        <v>0.27762045987434503</v>
      </c>
      <c r="AH4" t="s">
        <v>6</v>
      </c>
      <c r="AI4">
        <v>0.27846967983495002</v>
      </c>
      <c r="AJ4">
        <v>0.37265035994616102</v>
      </c>
      <c r="AS4" t="s">
        <v>6</v>
      </c>
      <c r="AT4">
        <v>0.24940961939638401</v>
      </c>
      <c r="AU4">
        <v>0.40946833616429301</v>
      </c>
      <c r="BD4" t="s">
        <v>6</v>
      </c>
      <c r="BE4">
        <v>0.250929104050921</v>
      </c>
      <c r="BF4">
        <v>0.28047021398460498</v>
      </c>
      <c r="BO4" t="s">
        <v>6</v>
      </c>
      <c r="BP4">
        <v>0.318987710242218</v>
      </c>
      <c r="BQ4">
        <v>0.252773728125743</v>
      </c>
      <c r="BZ4" t="s">
        <v>6</v>
      </c>
      <c r="CA4">
        <v>0.40728950206200298</v>
      </c>
      <c r="CB4">
        <v>0.27898784917177999</v>
      </c>
      <c r="CK4" t="s">
        <v>6</v>
      </c>
      <c r="CL4">
        <v>0.35571094360454097</v>
      </c>
      <c r="CM4">
        <v>0.28380291389804801</v>
      </c>
      <c r="CV4" t="s">
        <v>6</v>
      </c>
      <c r="CW4">
        <v>0.27045117872077401</v>
      </c>
      <c r="CX4">
        <v>0.25596222938985802</v>
      </c>
    </row>
    <row r="5" spans="1:102" x14ac:dyDescent="0.25">
      <c r="L5" t="s">
        <v>7</v>
      </c>
      <c r="M5">
        <v>0.45345359114261402</v>
      </c>
      <c r="N5">
        <v>0.25361434686366002</v>
      </c>
      <c r="W5" t="s">
        <v>7</v>
      </c>
      <c r="X5">
        <v>0.277666987427718</v>
      </c>
      <c r="Y5">
        <v>0.24928775328715599</v>
      </c>
      <c r="AH5" t="s">
        <v>7</v>
      </c>
      <c r="AI5">
        <v>0.37270023905674599</v>
      </c>
      <c r="AJ5">
        <v>0.26877901001815602</v>
      </c>
      <c r="AS5" t="s">
        <v>7</v>
      </c>
      <c r="AT5">
        <v>0.40953544054593499</v>
      </c>
      <c r="AU5">
        <v>0.245013925296969</v>
      </c>
      <c r="BD5" t="s">
        <v>7</v>
      </c>
      <c r="BE5">
        <v>0.28073808985716497</v>
      </c>
      <c r="BF5">
        <v>0.24664684924894301</v>
      </c>
      <c r="BO5" t="s">
        <v>7</v>
      </c>
      <c r="BP5">
        <v>0.25266535262210299</v>
      </c>
      <c r="BQ5">
        <v>0.315426011851349</v>
      </c>
      <c r="BZ5" t="s">
        <v>7</v>
      </c>
      <c r="CA5">
        <v>0.27860373750953599</v>
      </c>
      <c r="CB5">
        <v>0.293544677157003</v>
      </c>
      <c r="CK5" t="s">
        <v>7</v>
      </c>
      <c r="CL5">
        <v>0.28379976392694201</v>
      </c>
      <c r="CM5">
        <v>0.24555547975884001</v>
      </c>
      <c r="CV5" t="s">
        <v>7</v>
      </c>
      <c r="CW5">
        <v>0.25539521980837199</v>
      </c>
      <c r="CX5">
        <v>0.25407932685955198</v>
      </c>
    </row>
    <row r="6" spans="1:102" x14ac:dyDescent="0.25">
      <c r="L6" t="s">
        <v>8</v>
      </c>
      <c r="M6">
        <v>0.25350256151624001</v>
      </c>
      <c r="N6">
        <v>0.33926692103048101</v>
      </c>
      <c r="W6" t="s">
        <v>8</v>
      </c>
      <c r="X6">
        <v>0.24934122630546399</v>
      </c>
      <c r="Y6">
        <v>0.25280523249960901</v>
      </c>
      <c r="AH6" t="s">
        <v>8</v>
      </c>
      <c r="AI6">
        <v>0.26888223430015501</v>
      </c>
      <c r="AJ6">
        <v>0.26983091648157398</v>
      </c>
      <c r="AS6" t="s">
        <v>8</v>
      </c>
      <c r="AT6">
        <v>0.24527946160814701</v>
      </c>
      <c r="AU6">
        <v>0.27240691488214902</v>
      </c>
      <c r="BD6" t="s">
        <v>8</v>
      </c>
      <c r="BE6">
        <v>0.246992320816666</v>
      </c>
      <c r="BF6">
        <v>0.247697014530111</v>
      </c>
      <c r="BO6" t="s">
        <v>8</v>
      </c>
      <c r="BP6">
        <v>0.31527004457176899</v>
      </c>
      <c r="BQ6">
        <v>0.25720227927337502</v>
      </c>
      <c r="BZ6" t="s">
        <v>8</v>
      </c>
      <c r="CA6">
        <v>0.29453439423779199</v>
      </c>
      <c r="CB6">
        <v>0.264299135303247</v>
      </c>
      <c r="CK6" t="s">
        <v>8</v>
      </c>
      <c r="CL6">
        <v>0.24582240563766999</v>
      </c>
      <c r="CM6">
        <v>0.25838962927831499</v>
      </c>
      <c r="CV6" t="s">
        <v>8</v>
      </c>
      <c r="CW6">
        <v>0.253437794025829</v>
      </c>
      <c r="CX6">
        <v>0.24996138400117801</v>
      </c>
    </row>
    <row r="7" spans="1:102" x14ac:dyDescent="0.25">
      <c r="L7" t="s">
        <v>9</v>
      </c>
      <c r="M7">
        <v>0.339276919135866</v>
      </c>
      <c r="N7">
        <v>0.25107815778915199</v>
      </c>
      <c r="W7" t="s">
        <v>9</v>
      </c>
      <c r="X7">
        <v>0.25291964073468798</v>
      </c>
      <c r="Y7">
        <v>0.24819909635142801</v>
      </c>
      <c r="AH7" t="s">
        <v>9</v>
      </c>
      <c r="AI7">
        <v>0.269930079889934</v>
      </c>
      <c r="AJ7">
        <v>0.26548323438545102</v>
      </c>
      <c r="AS7" t="s">
        <v>9</v>
      </c>
      <c r="AT7">
        <v>0.272925900962594</v>
      </c>
      <c r="AU7">
        <v>0.26027134481490999</v>
      </c>
      <c r="BD7" t="s">
        <v>9</v>
      </c>
      <c r="BE7">
        <v>0.248188907611709</v>
      </c>
      <c r="BF7">
        <v>0.24093629560687699</v>
      </c>
      <c r="BO7" t="s">
        <v>9</v>
      </c>
      <c r="BP7">
        <v>0.257099629951345</v>
      </c>
      <c r="BQ7">
        <v>0.253685323147264</v>
      </c>
      <c r="BZ7" t="s">
        <v>9</v>
      </c>
      <c r="CA7">
        <v>0.264524441320588</v>
      </c>
      <c r="CB7">
        <v>0.23042885440676</v>
      </c>
      <c r="CK7" t="s">
        <v>9</v>
      </c>
      <c r="CL7">
        <v>0.25893228138032198</v>
      </c>
      <c r="CM7">
        <v>0.23284520087882801</v>
      </c>
      <c r="CV7" t="s">
        <v>9</v>
      </c>
      <c r="CW7">
        <v>0.24963538130316901</v>
      </c>
      <c r="CX7">
        <v>0.244531622698513</v>
      </c>
    </row>
    <row r="8" spans="1:102" x14ac:dyDescent="0.25">
      <c r="A8" s="3" t="s">
        <v>4</v>
      </c>
      <c r="L8" t="s">
        <v>10</v>
      </c>
      <c r="M8">
        <v>0.25103241526388598</v>
      </c>
      <c r="N8">
        <v>0.26111117539526102</v>
      </c>
      <c r="W8" t="s">
        <v>10</v>
      </c>
      <c r="X8">
        <v>0.24830633509262801</v>
      </c>
      <c r="Y8">
        <v>0.246077513544882</v>
      </c>
      <c r="AH8" t="s">
        <v>10</v>
      </c>
      <c r="AI8">
        <v>0.26562270123882897</v>
      </c>
      <c r="AJ8">
        <v>0.24793314133028699</v>
      </c>
      <c r="AS8" t="s">
        <v>10</v>
      </c>
      <c r="AT8">
        <v>0.26119588411992001</v>
      </c>
      <c r="AU8">
        <v>0.235802457416974</v>
      </c>
      <c r="BD8" t="s">
        <v>10</v>
      </c>
      <c r="BE8">
        <v>0.241535376719199</v>
      </c>
      <c r="BF8">
        <v>0.235350125601758</v>
      </c>
      <c r="BO8" t="s">
        <v>10</v>
      </c>
      <c r="BP8">
        <v>0.25368440647752799</v>
      </c>
      <c r="BQ8">
        <v>0.25247533550623702</v>
      </c>
      <c r="BZ8" t="s">
        <v>10</v>
      </c>
      <c r="CA8">
        <v>0.231568837418764</v>
      </c>
      <c r="CB8">
        <v>0.23779985048171201</v>
      </c>
      <c r="CK8" t="s">
        <v>10</v>
      </c>
      <c r="CL8">
        <v>0.23386051811342701</v>
      </c>
      <c r="CM8">
        <v>0.232012765463323</v>
      </c>
      <c r="CV8" t="s">
        <v>10</v>
      </c>
      <c r="CW8">
        <v>0.24424217022389599</v>
      </c>
      <c r="CX8">
        <v>0.239004314125878</v>
      </c>
    </row>
    <row r="9" spans="1:102" x14ac:dyDescent="0.25">
      <c r="L9" t="s">
        <v>11</v>
      </c>
      <c r="M9">
        <v>0.26119092543642097</v>
      </c>
      <c r="N9">
        <v>0.24562961931196101</v>
      </c>
      <c r="W9" t="s">
        <v>11</v>
      </c>
      <c r="X9">
        <v>0.24622610931472499</v>
      </c>
      <c r="Y9">
        <v>0.2442011792065</v>
      </c>
      <c r="AH9" t="s">
        <v>11</v>
      </c>
      <c r="AI9">
        <v>0.24808458176906101</v>
      </c>
      <c r="AJ9">
        <v>0.25870864758983098</v>
      </c>
      <c r="AS9" t="s">
        <v>11</v>
      </c>
      <c r="AT9">
        <v>0.23646396028327801</v>
      </c>
      <c r="AU9">
        <v>0.24179663869401299</v>
      </c>
      <c r="BD9" t="s">
        <v>11</v>
      </c>
      <c r="BE9">
        <v>0.23613133169252601</v>
      </c>
      <c r="BF9">
        <v>0.22776260408978299</v>
      </c>
      <c r="BO9" t="s">
        <v>11</v>
      </c>
      <c r="BP9">
        <v>0.252552275683883</v>
      </c>
      <c r="BQ9">
        <v>0.23916199717498299</v>
      </c>
      <c r="BZ9" t="s">
        <v>11</v>
      </c>
      <c r="CA9">
        <v>0.23875708493019901</v>
      </c>
      <c r="CB9">
        <v>0.207774422206774</v>
      </c>
      <c r="CK9" t="s">
        <v>11</v>
      </c>
      <c r="CL9">
        <v>0.233702128898988</v>
      </c>
      <c r="CM9">
        <v>0.22028835212834499</v>
      </c>
      <c r="CV9" t="s">
        <v>11</v>
      </c>
      <c r="CW9">
        <v>0.23894408405419601</v>
      </c>
      <c r="CX9">
        <v>0.23257829050992601</v>
      </c>
    </row>
    <row r="10" spans="1:102" x14ac:dyDescent="0.25">
      <c r="L10" t="s">
        <v>12</v>
      </c>
      <c r="M10">
        <v>0.24573261533254101</v>
      </c>
      <c r="N10">
        <v>0.23615270833989399</v>
      </c>
      <c r="W10" t="s">
        <v>12</v>
      </c>
      <c r="X10">
        <v>0.24439446211280799</v>
      </c>
      <c r="Y10">
        <v>0.23996081865504901</v>
      </c>
      <c r="AH10" t="s">
        <v>12</v>
      </c>
      <c r="AI10">
        <v>0.25895467574590902</v>
      </c>
      <c r="AJ10">
        <v>0.245821000486067</v>
      </c>
      <c r="AS10" t="s">
        <v>12</v>
      </c>
      <c r="AT10">
        <v>0.24272823611903599</v>
      </c>
      <c r="AU10">
        <v>0.224176696614064</v>
      </c>
      <c r="BD10" t="s">
        <v>12</v>
      </c>
      <c r="BE10">
        <v>0.228895663260022</v>
      </c>
      <c r="BF10">
        <v>0.219095992747737</v>
      </c>
      <c r="BO10" t="s">
        <v>12</v>
      </c>
      <c r="BP10">
        <v>0.23933254176486199</v>
      </c>
      <c r="BQ10">
        <v>0.23219742839444099</v>
      </c>
      <c r="BZ10" t="s">
        <v>12</v>
      </c>
      <c r="CA10">
        <v>0.20919846912114901</v>
      </c>
      <c r="CB10">
        <v>0.20459348984502501</v>
      </c>
      <c r="CK10" t="s">
        <v>12</v>
      </c>
      <c r="CL10">
        <v>0.221733929680898</v>
      </c>
      <c r="CM10">
        <v>0.21209351347632499</v>
      </c>
      <c r="CV10" t="s">
        <v>12</v>
      </c>
      <c r="CW10">
        <v>0.232734547036509</v>
      </c>
      <c r="CX10">
        <v>0.22534786367137699</v>
      </c>
    </row>
    <row r="11" spans="1:102" x14ac:dyDescent="0.25">
      <c r="L11" t="s">
        <v>13</v>
      </c>
      <c r="M11">
        <v>0.23637961325566501</v>
      </c>
      <c r="N11">
        <v>0.232268879584452</v>
      </c>
      <c r="W11" t="s">
        <v>13</v>
      </c>
      <c r="X11">
        <v>0.24017638731312799</v>
      </c>
      <c r="Y11">
        <v>0.234042757226605</v>
      </c>
      <c r="AH11" t="s">
        <v>13</v>
      </c>
      <c r="AI11">
        <v>0.246127651824539</v>
      </c>
      <c r="AJ11">
        <v>0.24624951202540801</v>
      </c>
      <c r="AS11" t="s">
        <v>13</v>
      </c>
      <c r="AT11">
        <v>0.224977238204421</v>
      </c>
      <c r="AU11">
        <v>0.21646087314500101</v>
      </c>
      <c r="BD11" t="s">
        <v>13</v>
      </c>
      <c r="BE11">
        <v>0.220572991329295</v>
      </c>
      <c r="BF11">
        <v>0.20936922628518501</v>
      </c>
      <c r="BO11" t="s">
        <v>13</v>
      </c>
      <c r="BP11">
        <v>0.23255981827747299</v>
      </c>
      <c r="BQ11">
        <v>0.22594764506536699</v>
      </c>
      <c r="BZ11" t="s">
        <v>13</v>
      </c>
      <c r="CA11">
        <v>0.206119772676333</v>
      </c>
      <c r="CB11">
        <v>0.18753725861627801</v>
      </c>
      <c r="CK11" t="s">
        <v>13</v>
      </c>
      <c r="CL11">
        <v>0.21396209759662299</v>
      </c>
      <c r="CM11">
        <v>0.20304437340574499</v>
      </c>
      <c r="CV11" t="s">
        <v>13</v>
      </c>
      <c r="CW11">
        <v>0.225746519524123</v>
      </c>
      <c r="CX11">
        <v>0.22035334972973999</v>
      </c>
    </row>
    <row r="12" spans="1:102" x14ac:dyDescent="0.25">
      <c r="L12" t="s">
        <v>14</v>
      </c>
      <c r="M12">
        <v>0.23259878892328401</v>
      </c>
      <c r="N12">
        <v>0.221828797568312</v>
      </c>
      <c r="W12" t="s">
        <v>14</v>
      </c>
      <c r="X12">
        <v>0.23431362118445401</v>
      </c>
      <c r="Y12">
        <v>0.22639282519368301</v>
      </c>
      <c r="AH12" t="s">
        <v>14</v>
      </c>
      <c r="AI12">
        <v>0.24666477082770399</v>
      </c>
      <c r="AJ12">
        <v>0.243129816615198</v>
      </c>
      <c r="AS12" t="s">
        <v>14</v>
      </c>
      <c r="AT12">
        <v>0.21735244099586101</v>
      </c>
      <c r="AU12">
        <v>0.21028986414120701</v>
      </c>
      <c r="BD12" t="s">
        <v>14</v>
      </c>
      <c r="BE12">
        <v>0.21118547257040199</v>
      </c>
      <c r="BF12">
        <v>0.19943440824973499</v>
      </c>
      <c r="BO12" t="s">
        <v>14</v>
      </c>
      <c r="BP12">
        <v>0.226496433569883</v>
      </c>
      <c r="BQ12">
        <v>0.22039253436860101</v>
      </c>
      <c r="BZ12" t="s">
        <v>14</v>
      </c>
      <c r="CA12">
        <v>0.18918857757198901</v>
      </c>
      <c r="CB12">
        <v>0.17921793202035899</v>
      </c>
      <c r="CK12" t="s">
        <v>14</v>
      </c>
      <c r="CL12">
        <v>0.20484936268724999</v>
      </c>
      <c r="CM12">
        <v>0.193308195946261</v>
      </c>
      <c r="CV12" t="s">
        <v>14</v>
      </c>
      <c r="CW12">
        <v>0.22085611357145701</v>
      </c>
      <c r="CX12">
        <v>0.21144009875037001</v>
      </c>
    </row>
    <row r="13" spans="1:102" x14ac:dyDescent="0.25">
      <c r="L13" t="s">
        <v>15</v>
      </c>
      <c r="M13">
        <v>0.22229137595058601</v>
      </c>
      <c r="N13">
        <v>0.211396285265045</v>
      </c>
      <c r="W13" t="s">
        <v>15</v>
      </c>
      <c r="X13">
        <v>0.22672856641876599</v>
      </c>
      <c r="Y13">
        <v>0.21743881402012599</v>
      </c>
      <c r="AH13" t="s">
        <v>15</v>
      </c>
      <c r="AI13">
        <v>0.24353112290937001</v>
      </c>
      <c r="AJ13">
        <v>0.23927749845268201</v>
      </c>
      <c r="AS13" t="s">
        <v>15</v>
      </c>
      <c r="AT13">
        <v>0.211510222087265</v>
      </c>
      <c r="AU13">
        <v>0.201039041132555</v>
      </c>
      <c r="BD13" t="s">
        <v>15</v>
      </c>
      <c r="BE13">
        <v>0.20150195158720799</v>
      </c>
      <c r="BF13">
        <v>0.19062864816220601</v>
      </c>
      <c r="BO13" t="s">
        <v>15</v>
      </c>
      <c r="BP13">
        <v>0.221086749994823</v>
      </c>
      <c r="BQ13">
        <v>0.212158184673268</v>
      </c>
      <c r="BZ13" t="s">
        <v>15</v>
      </c>
      <c r="CA13">
        <v>0.180618253324521</v>
      </c>
      <c r="CB13">
        <v>0.170758158300028</v>
      </c>
      <c r="CK13" t="s">
        <v>15</v>
      </c>
      <c r="CL13">
        <v>0.19546586102657701</v>
      </c>
      <c r="CM13">
        <v>0.183571947046057</v>
      </c>
      <c r="CV13" t="s">
        <v>15</v>
      </c>
      <c r="CW13">
        <v>0.21192096519621401</v>
      </c>
      <c r="CX13">
        <v>0.20205604844738501</v>
      </c>
    </row>
    <row r="14" spans="1:102" x14ac:dyDescent="0.25">
      <c r="L14" t="s">
        <v>16</v>
      </c>
      <c r="M14">
        <v>0.21196204919682601</v>
      </c>
      <c r="N14">
        <v>0.20183338310818799</v>
      </c>
      <c r="W14" t="s">
        <v>16</v>
      </c>
      <c r="X14">
        <v>0.21776343001352999</v>
      </c>
      <c r="Y14">
        <v>0.208082044050554</v>
      </c>
      <c r="AH14" t="s">
        <v>16</v>
      </c>
      <c r="AI14">
        <v>0.23979404843882199</v>
      </c>
      <c r="AJ14">
        <v>0.234824615001031</v>
      </c>
      <c r="AS14" t="s">
        <v>16</v>
      </c>
      <c r="AT14">
        <v>0.201995048524793</v>
      </c>
      <c r="AU14">
        <v>0.19127790935779401</v>
      </c>
      <c r="BD14" t="s">
        <v>16</v>
      </c>
      <c r="BE14">
        <v>0.19224348459385601</v>
      </c>
      <c r="BF14">
        <v>0.182941022144265</v>
      </c>
      <c r="BO14" t="s">
        <v>16</v>
      </c>
      <c r="BP14">
        <v>0.21284720038332999</v>
      </c>
      <c r="BQ14">
        <v>0.202951700337693</v>
      </c>
      <c r="BZ14" t="s">
        <v>16</v>
      </c>
      <c r="CA14">
        <v>0.172087761134818</v>
      </c>
      <c r="CB14">
        <v>0.16465733449491499</v>
      </c>
      <c r="CK14" t="s">
        <v>16</v>
      </c>
      <c r="CL14">
        <v>0.185879595705228</v>
      </c>
      <c r="CM14">
        <v>0.17455011062530901</v>
      </c>
      <c r="CV14" t="s">
        <v>16</v>
      </c>
      <c r="CW14">
        <v>0.202529212448777</v>
      </c>
      <c r="CX14">
        <v>0.19196611945880501</v>
      </c>
    </row>
    <row r="15" spans="1:102" x14ac:dyDescent="0.25">
      <c r="L15" t="s">
        <v>17</v>
      </c>
      <c r="M15">
        <v>0.202489297899141</v>
      </c>
      <c r="N15">
        <v>0.19267457109949801</v>
      </c>
      <c r="W15" t="s">
        <v>17</v>
      </c>
      <c r="X15">
        <v>0.208305041722506</v>
      </c>
      <c r="Y15">
        <v>0.19882102168403701</v>
      </c>
      <c r="AH15" t="s">
        <v>17</v>
      </c>
      <c r="AI15">
        <v>0.235493135415141</v>
      </c>
      <c r="AJ15">
        <v>0.22934915918791901</v>
      </c>
      <c r="AS15" t="s">
        <v>17</v>
      </c>
      <c r="AT15">
        <v>0.19221918480255301</v>
      </c>
      <c r="AU15">
        <v>0.18178706784057699</v>
      </c>
      <c r="BD15" t="s">
        <v>17</v>
      </c>
      <c r="BE15">
        <v>0.184392823824304</v>
      </c>
      <c r="BF15">
        <v>0.178045777039394</v>
      </c>
      <c r="BO15" t="s">
        <v>17</v>
      </c>
      <c r="BP15">
        <v>0.203663543942807</v>
      </c>
      <c r="BQ15">
        <v>0.19338949100151501</v>
      </c>
      <c r="BZ15" t="s">
        <v>17</v>
      </c>
      <c r="CA15">
        <v>0.165575978340672</v>
      </c>
      <c r="CB15">
        <v>0.159951261271566</v>
      </c>
      <c r="CK15" t="s">
        <v>17</v>
      </c>
      <c r="CL15">
        <v>0.176879312674108</v>
      </c>
      <c r="CM15">
        <v>0.166890051717142</v>
      </c>
      <c r="CV15" t="s">
        <v>17</v>
      </c>
      <c r="CW15">
        <v>0.19252777264432799</v>
      </c>
      <c r="CX15">
        <v>0.18198477462292101</v>
      </c>
    </row>
    <row r="16" spans="1:102" x14ac:dyDescent="0.25">
      <c r="L16" t="s">
        <v>18</v>
      </c>
      <c r="M16">
        <v>0.19310089484284301</v>
      </c>
      <c r="N16">
        <v>0.18489795007805701</v>
      </c>
      <c r="W16" t="s">
        <v>18</v>
      </c>
      <c r="X16">
        <v>0.19879193373179499</v>
      </c>
      <c r="Y16">
        <v>0.18978135798048501</v>
      </c>
      <c r="AH16" t="s">
        <v>18</v>
      </c>
      <c r="AI16">
        <v>0.230220712878625</v>
      </c>
      <c r="AJ16">
        <v>0.22240076220294899</v>
      </c>
      <c r="AS16" t="s">
        <v>18</v>
      </c>
      <c r="AT16">
        <v>0.182696140933989</v>
      </c>
      <c r="AU16">
        <v>0.173202211276621</v>
      </c>
      <c r="BD16" t="s">
        <v>18</v>
      </c>
      <c r="BE16">
        <v>0.17851291793152901</v>
      </c>
      <c r="BF16">
        <v>0.174197504591076</v>
      </c>
      <c r="BO16" t="s">
        <v>18</v>
      </c>
      <c r="BP16">
        <v>0.193981072844185</v>
      </c>
      <c r="BQ16">
        <v>0.184077196669581</v>
      </c>
      <c r="BZ16" t="s">
        <v>18</v>
      </c>
      <c r="CA16">
        <v>0.160772683323996</v>
      </c>
      <c r="CB16">
        <v>0.15689439225384599</v>
      </c>
      <c r="CK16" t="s">
        <v>18</v>
      </c>
      <c r="CL16">
        <v>0.168945257856945</v>
      </c>
      <c r="CM16">
        <v>0.16089540021656901</v>
      </c>
      <c r="CV16" t="s">
        <v>18</v>
      </c>
      <c r="CW16">
        <v>0.18293668229327101</v>
      </c>
      <c r="CX16">
        <v>0.17276446930815201</v>
      </c>
    </row>
    <row r="17" spans="12:102" x14ac:dyDescent="0.25">
      <c r="L17" t="s">
        <v>19</v>
      </c>
      <c r="M17">
        <v>0.18507414040422901</v>
      </c>
      <c r="N17">
        <v>0.17683484835472299</v>
      </c>
      <c r="W17" t="s">
        <v>19</v>
      </c>
      <c r="X17">
        <v>0.189630076454265</v>
      </c>
      <c r="Y17">
        <v>0.18100638832365501</v>
      </c>
      <c r="AH17" t="s">
        <v>19</v>
      </c>
      <c r="AI17">
        <v>0.22346494898376801</v>
      </c>
      <c r="AJ17">
        <v>0.214384776445635</v>
      </c>
      <c r="AS17" t="s">
        <v>19</v>
      </c>
      <c r="AT17">
        <v>0.174029616802059</v>
      </c>
      <c r="AU17">
        <v>0.165078038031575</v>
      </c>
      <c r="BD17" t="s">
        <v>19</v>
      </c>
      <c r="BE17">
        <v>0.17626617479995901</v>
      </c>
      <c r="BF17">
        <v>0.16786787839898801</v>
      </c>
      <c r="BO17" t="s">
        <v>19</v>
      </c>
      <c r="BP17">
        <v>0.18432869588866099</v>
      </c>
      <c r="BQ17">
        <v>0.17381167836429701</v>
      </c>
      <c r="BZ17" t="s">
        <v>19</v>
      </c>
      <c r="CA17">
        <v>0.15721069978719299</v>
      </c>
      <c r="CB17">
        <v>0.15376580907305501</v>
      </c>
      <c r="CK17" t="s">
        <v>19</v>
      </c>
      <c r="CL17">
        <v>0.162685093660309</v>
      </c>
      <c r="CM17">
        <v>0.15639616217031599</v>
      </c>
      <c r="CV17" t="s">
        <v>19</v>
      </c>
      <c r="CW17">
        <v>0.173796020975888</v>
      </c>
      <c r="CX17">
        <v>0.164034756979589</v>
      </c>
    </row>
    <row r="18" spans="12:102" x14ac:dyDescent="0.25">
      <c r="L18" t="s">
        <v>20</v>
      </c>
      <c r="M18">
        <v>0.17654086210223199</v>
      </c>
      <c r="N18">
        <v>0.170540802227028</v>
      </c>
      <c r="W18" t="s">
        <v>20</v>
      </c>
      <c r="X18">
        <v>0.18142003105601501</v>
      </c>
      <c r="Y18">
        <v>0.177385300280332</v>
      </c>
      <c r="AH18" t="s">
        <v>20</v>
      </c>
      <c r="AI18">
        <v>0.21564435073859101</v>
      </c>
      <c r="AJ18">
        <v>0.20543851329748</v>
      </c>
      <c r="AS18" t="s">
        <v>20</v>
      </c>
      <c r="AT18">
        <v>0.16610369235461001</v>
      </c>
      <c r="AU18">
        <v>0.15902059104298999</v>
      </c>
      <c r="BD18" t="s">
        <v>20</v>
      </c>
      <c r="BE18">
        <v>0.16913555095034299</v>
      </c>
      <c r="BF18">
        <v>0.16377588040818</v>
      </c>
      <c r="BO18" t="s">
        <v>20</v>
      </c>
      <c r="BP18">
        <v>0.173994304001377</v>
      </c>
      <c r="BQ18">
        <v>0.165412036394254</v>
      </c>
      <c r="BZ18" t="s">
        <v>20</v>
      </c>
      <c r="CA18">
        <v>0.15394281950125199</v>
      </c>
      <c r="CB18">
        <v>0.15242285854512599</v>
      </c>
      <c r="CK18" t="s">
        <v>20</v>
      </c>
      <c r="CL18">
        <v>0.15820736934132401</v>
      </c>
      <c r="CM18">
        <v>0.158085861741492</v>
      </c>
      <c r="CV18" t="s">
        <v>20</v>
      </c>
      <c r="CW18">
        <v>0.16513451646892099</v>
      </c>
      <c r="CX18">
        <v>0.156647161897814</v>
      </c>
    </row>
    <row r="19" spans="12:102" x14ac:dyDescent="0.25">
      <c r="L19" t="s">
        <v>21</v>
      </c>
      <c r="M19">
        <v>0.16989778023264701</v>
      </c>
      <c r="N19">
        <v>0.16540010805854</v>
      </c>
      <c r="W19" t="s">
        <v>21</v>
      </c>
      <c r="X19">
        <v>0.17807659004509499</v>
      </c>
      <c r="Y19">
        <v>0.16848956955457001</v>
      </c>
      <c r="AH19" t="s">
        <v>21</v>
      </c>
      <c r="AI19">
        <v>0.20675686641868399</v>
      </c>
      <c r="AJ19">
        <v>0.19654110845325901</v>
      </c>
      <c r="AS19" t="s">
        <v>21</v>
      </c>
      <c r="AT19">
        <v>0.159949171663507</v>
      </c>
      <c r="AU19">
        <v>0.158371082965753</v>
      </c>
      <c r="BD19" t="s">
        <v>21</v>
      </c>
      <c r="BE19">
        <v>0.16462812586595599</v>
      </c>
      <c r="BF19">
        <v>0.16021869016408399</v>
      </c>
      <c r="BO19" t="s">
        <v>21</v>
      </c>
      <c r="BP19">
        <v>0.16539723876017501</v>
      </c>
      <c r="BQ19">
        <v>0.15940358208447</v>
      </c>
      <c r="BZ19" t="s">
        <v>21</v>
      </c>
      <c r="CA19">
        <v>0.152243893437713</v>
      </c>
      <c r="CB19">
        <v>0.15080242368549299</v>
      </c>
      <c r="CK19" t="s">
        <v>21</v>
      </c>
      <c r="CL19">
        <v>0.160054848852521</v>
      </c>
      <c r="CM19">
        <v>0.152395654824412</v>
      </c>
      <c r="CV19" t="s">
        <v>21</v>
      </c>
      <c r="CW19">
        <v>0.158114474297394</v>
      </c>
      <c r="CX19">
        <v>0.15260968936181399</v>
      </c>
    </row>
    <row r="20" spans="12:102" x14ac:dyDescent="0.25">
      <c r="L20" t="s">
        <v>22</v>
      </c>
      <c r="M20">
        <v>0.16437681719595601</v>
      </c>
      <c r="N20">
        <v>0.16562558290273999</v>
      </c>
      <c r="W20" t="s">
        <v>22</v>
      </c>
      <c r="X20">
        <v>0.16897652402267799</v>
      </c>
      <c r="Y20">
        <v>0.16531319193861199</v>
      </c>
      <c r="AH20" t="s">
        <v>22</v>
      </c>
      <c r="AI20">
        <v>0.19785046658045999</v>
      </c>
      <c r="AJ20">
        <v>0.18881233270483899</v>
      </c>
      <c r="AS20" t="s">
        <v>22</v>
      </c>
      <c r="AT20">
        <v>0.15945534626920499</v>
      </c>
      <c r="AU20">
        <v>0.15579869979285399</v>
      </c>
      <c r="BD20" t="s">
        <v>22</v>
      </c>
      <c r="BE20">
        <v>0.16072477136479901</v>
      </c>
      <c r="BF20">
        <v>0.15774321092868501</v>
      </c>
      <c r="BO20" t="s">
        <v>22</v>
      </c>
      <c r="BP20">
        <v>0.15942528248109999</v>
      </c>
      <c r="BQ20">
        <v>0.15461209255335301</v>
      </c>
      <c r="BZ20" t="s">
        <v>22</v>
      </c>
      <c r="CA20">
        <v>0.15078382974393401</v>
      </c>
      <c r="CB20">
        <v>0.149803103712186</v>
      </c>
      <c r="CK20" t="s">
        <v>22</v>
      </c>
      <c r="CL20">
        <v>0.15328330443563001</v>
      </c>
      <c r="CM20">
        <v>0.14973981344722001</v>
      </c>
      <c r="CV20" t="s">
        <v>22</v>
      </c>
      <c r="CW20">
        <v>0.15370787477359699</v>
      </c>
      <c r="CX20">
        <v>0.154089168760183</v>
      </c>
    </row>
    <row r="21" spans="12:102" x14ac:dyDescent="0.25">
      <c r="L21" t="s">
        <v>23</v>
      </c>
      <c r="M21">
        <v>0.164916134005756</v>
      </c>
      <c r="N21">
        <v>0.161502605076387</v>
      </c>
      <c r="W21" t="s">
        <v>23</v>
      </c>
      <c r="X21">
        <v>0.166907095415434</v>
      </c>
      <c r="Y21">
        <v>0.16037755536823201</v>
      </c>
      <c r="AH21" t="s">
        <v>23</v>
      </c>
      <c r="AI21">
        <v>0.19001485989445599</v>
      </c>
      <c r="AJ21">
        <v>0.180825058194513</v>
      </c>
      <c r="AS21" t="s">
        <v>23</v>
      </c>
      <c r="AT21">
        <v>0.15624241809747799</v>
      </c>
      <c r="AU21">
        <v>0.15426200813104299</v>
      </c>
      <c r="BD21" t="s">
        <v>23</v>
      </c>
      <c r="BE21">
        <v>0.15779811795711199</v>
      </c>
      <c r="BF21">
        <v>0.15726573926089801</v>
      </c>
      <c r="BO21" t="s">
        <v>23</v>
      </c>
      <c r="BP21">
        <v>0.15493585710769001</v>
      </c>
      <c r="BQ21">
        <v>0.171486708310984</v>
      </c>
      <c r="BZ21" t="s">
        <v>23</v>
      </c>
      <c r="CA21">
        <v>0.14959293682674599</v>
      </c>
      <c r="CB21">
        <v>0.148568068842721</v>
      </c>
      <c r="CK21" t="s">
        <v>23</v>
      </c>
      <c r="CL21">
        <v>0.15119777207877999</v>
      </c>
      <c r="CM21">
        <v>0.148570043450624</v>
      </c>
      <c r="CV21" t="s">
        <v>23</v>
      </c>
      <c r="CW21">
        <v>0.15474448869472801</v>
      </c>
      <c r="CX21">
        <v>0.14996085580339799</v>
      </c>
    </row>
    <row r="22" spans="12:102" x14ac:dyDescent="0.25">
      <c r="L22" t="s">
        <v>24</v>
      </c>
      <c r="M22">
        <v>0.16041194549368501</v>
      </c>
      <c r="N22">
        <v>0.159816007704975</v>
      </c>
      <c r="W22" t="s">
        <v>24</v>
      </c>
      <c r="X22">
        <v>0.16131246850638201</v>
      </c>
      <c r="Y22">
        <v>0.15654208144545501</v>
      </c>
      <c r="AH22" t="s">
        <v>24</v>
      </c>
      <c r="AI22">
        <v>0.18191871811740701</v>
      </c>
      <c r="AJ22">
        <v>0.175945898473157</v>
      </c>
      <c r="AS22" t="s">
        <v>24</v>
      </c>
      <c r="AT22">
        <v>0.154998336195492</v>
      </c>
      <c r="AU22">
        <v>0.153050553355081</v>
      </c>
      <c r="BD22" t="s">
        <v>24</v>
      </c>
      <c r="BE22">
        <v>0.15823386793108099</v>
      </c>
      <c r="BF22">
        <v>0.15481384972449</v>
      </c>
      <c r="BO22" t="s">
        <v>24</v>
      </c>
      <c r="BP22">
        <v>0.17255906244956201</v>
      </c>
      <c r="BQ22">
        <v>0.15333604538902301</v>
      </c>
      <c r="BZ22" t="s">
        <v>24</v>
      </c>
      <c r="CA22">
        <v>0.14884209724340999</v>
      </c>
      <c r="CB22">
        <v>0.14804505597182699</v>
      </c>
      <c r="CK22" t="s">
        <v>24</v>
      </c>
      <c r="CL22">
        <v>0.149748875359591</v>
      </c>
      <c r="CM22">
        <v>0.14897298912388601</v>
      </c>
      <c r="CV22" t="s">
        <v>24</v>
      </c>
      <c r="CW22">
        <v>0.15181500490157099</v>
      </c>
      <c r="CX22">
        <v>0.148281602148334</v>
      </c>
    </row>
    <row r="23" spans="12:102" x14ac:dyDescent="0.25">
      <c r="L23" t="s">
        <v>25</v>
      </c>
      <c r="M23">
        <v>0.15925607215117599</v>
      </c>
      <c r="N23">
        <v>0.157476315192042</v>
      </c>
      <c r="W23" t="s">
        <v>25</v>
      </c>
      <c r="X23">
        <v>0.15819056046878899</v>
      </c>
      <c r="Y23">
        <v>0.15360325893596699</v>
      </c>
      <c r="AH23" t="s">
        <v>25</v>
      </c>
      <c r="AI23">
        <v>0.17653886971809499</v>
      </c>
      <c r="AJ23">
        <v>0.17524639728871999</v>
      </c>
      <c r="AS23" t="s">
        <v>25</v>
      </c>
      <c r="AT23">
        <v>0.15351771291139199</v>
      </c>
      <c r="AU23">
        <v>0.15179641652082501</v>
      </c>
      <c r="BD23" t="s">
        <v>25</v>
      </c>
      <c r="BE23">
        <v>0.15531183921120201</v>
      </c>
      <c r="BF23">
        <v>0.15331090679241799</v>
      </c>
      <c r="BO23" t="s">
        <v>25</v>
      </c>
      <c r="BP23">
        <v>0.153754854582348</v>
      </c>
      <c r="BQ23">
        <v>0.15557414629028701</v>
      </c>
      <c r="BZ23" t="s">
        <v>25</v>
      </c>
      <c r="CA23">
        <v>0.14844380268141399</v>
      </c>
      <c r="CB23">
        <v>0.14741936416787199</v>
      </c>
      <c r="CK23" t="s">
        <v>25</v>
      </c>
      <c r="CL23">
        <v>0.15044307388549599</v>
      </c>
      <c r="CM23">
        <v>0.14746989903642899</v>
      </c>
      <c r="CV23" t="s">
        <v>25</v>
      </c>
      <c r="CW23">
        <v>0.149332361255266</v>
      </c>
      <c r="CX23">
        <v>0.14691608106492701</v>
      </c>
    </row>
    <row r="24" spans="12:102" x14ac:dyDescent="0.25">
      <c r="L24" t="s">
        <v>26</v>
      </c>
      <c r="M24">
        <v>0.15686843694394201</v>
      </c>
      <c r="N24">
        <v>0.15515201457966299</v>
      </c>
      <c r="W24" t="s">
        <v>26</v>
      </c>
      <c r="X24">
        <v>0.15511170098348301</v>
      </c>
      <c r="Y24">
        <v>0.15106303824085199</v>
      </c>
      <c r="AH24" t="s">
        <v>26</v>
      </c>
      <c r="AI24">
        <v>0.17634632354663801</v>
      </c>
      <c r="AJ24">
        <v>0.168982312600642</v>
      </c>
      <c r="AS24" t="s">
        <v>26</v>
      </c>
      <c r="AT24">
        <v>0.15220965051240901</v>
      </c>
      <c r="AU24">
        <v>0.151080694541397</v>
      </c>
      <c r="BD24" t="s">
        <v>26</v>
      </c>
      <c r="BE24">
        <v>0.15366145141885901</v>
      </c>
      <c r="BF24">
        <v>0.152106845508963</v>
      </c>
      <c r="BO24" t="s">
        <v>26</v>
      </c>
      <c r="BP24">
        <v>0.15596334853878399</v>
      </c>
      <c r="BQ24">
        <v>0.152695808660468</v>
      </c>
      <c r="BZ24" t="s">
        <v>26</v>
      </c>
      <c r="CA24">
        <v>0.14819106065243301</v>
      </c>
      <c r="CB24">
        <v>0.14738658055690601</v>
      </c>
      <c r="CK24" t="s">
        <v>26</v>
      </c>
      <c r="CL24">
        <v>0.14844095299645199</v>
      </c>
      <c r="CM24">
        <v>0.14675207841625501</v>
      </c>
      <c r="CV24" t="s">
        <v>26</v>
      </c>
      <c r="CW24">
        <v>0.148415371167578</v>
      </c>
      <c r="CX24">
        <v>0.14600351115398599</v>
      </c>
    </row>
    <row r="25" spans="12:102" x14ac:dyDescent="0.25">
      <c r="L25" t="s">
        <v>27</v>
      </c>
      <c r="M25">
        <v>0.154760087909319</v>
      </c>
      <c r="N25">
        <v>0.15314681680702999</v>
      </c>
      <c r="W25" t="s">
        <v>27</v>
      </c>
      <c r="X25">
        <v>0.15261048316709799</v>
      </c>
      <c r="Y25">
        <v>0.15200929409349401</v>
      </c>
      <c r="AH25" t="s">
        <v>27</v>
      </c>
      <c r="AI25">
        <v>0.169766717720855</v>
      </c>
      <c r="AJ25">
        <v>0.16430433627601701</v>
      </c>
      <c r="AS25" t="s">
        <v>27</v>
      </c>
      <c r="AT25">
        <v>0.15143468298802201</v>
      </c>
      <c r="AU25">
        <v>0.150231876215008</v>
      </c>
      <c r="BD25" t="s">
        <v>27</v>
      </c>
      <c r="BE25">
        <v>0.152736355124996</v>
      </c>
      <c r="BF25">
        <v>0.15088337465090601</v>
      </c>
      <c r="BO25" t="s">
        <v>27</v>
      </c>
      <c r="BP25">
        <v>0.153091447856218</v>
      </c>
      <c r="BQ25">
        <v>0.15204430177091199</v>
      </c>
      <c r="BZ25" t="s">
        <v>27</v>
      </c>
      <c r="CA25">
        <v>0.14821303002143599</v>
      </c>
      <c r="CB25">
        <v>0.147181492700237</v>
      </c>
      <c r="CK25" t="s">
        <v>27</v>
      </c>
      <c r="CL25">
        <v>0.147756290134504</v>
      </c>
      <c r="CM25">
        <v>0.14619536317339599</v>
      </c>
      <c r="CV25" t="s">
        <v>27</v>
      </c>
      <c r="CW25">
        <v>0.14725606961124699</v>
      </c>
      <c r="CX25">
        <v>0.14477589976935301</v>
      </c>
    </row>
    <row r="26" spans="12:102" x14ac:dyDescent="0.25">
      <c r="L26" t="s">
        <v>28</v>
      </c>
      <c r="M26">
        <v>0.15296718454894101</v>
      </c>
      <c r="N26">
        <v>0.15138843977500099</v>
      </c>
      <c r="W26" t="s">
        <v>28</v>
      </c>
      <c r="X26">
        <v>0.15331973585244499</v>
      </c>
      <c r="Y26">
        <v>0.15010704697865199</v>
      </c>
      <c r="AH26" t="s">
        <v>28</v>
      </c>
      <c r="AI26">
        <v>0.164980252052295</v>
      </c>
      <c r="AJ26">
        <v>0.160568860735991</v>
      </c>
      <c r="AS26" t="s">
        <v>28</v>
      </c>
      <c r="AT26">
        <v>0.15075412609564601</v>
      </c>
      <c r="AU26">
        <v>0.149413326571781</v>
      </c>
      <c r="BD26" t="s">
        <v>28</v>
      </c>
      <c r="BE26">
        <v>0.15128976991787399</v>
      </c>
      <c r="BF26">
        <v>0.14933529122205499</v>
      </c>
      <c r="BO26" t="s">
        <v>28</v>
      </c>
      <c r="BP26">
        <v>0.152423520529442</v>
      </c>
      <c r="BQ26">
        <v>0.15196752604552299</v>
      </c>
      <c r="BZ26" t="s">
        <v>28</v>
      </c>
      <c r="CA26">
        <v>0.14794496123800799</v>
      </c>
      <c r="CB26">
        <v>0.146996780910573</v>
      </c>
      <c r="CK26" t="s">
        <v>28</v>
      </c>
      <c r="CL26">
        <v>0.14740687017326601</v>
      </c>
      <c r="CM26">
        <v>0.146328945003151</v>
      </c>
      <c r="CV26" t="s">
        <v>28</v>
      </c>
      <c r="CW26">
        <v>0.14625127319842399</v>
      </c>
      <c r="CX26">
        <v>0.14394298750977599</v>
      </c>
    </row>
    <row r="27" spans="12:102" x14ac:dyDescent="0.25">
      <c r="L27" t="s">
        <v>29</v>
      </c>
      <c r="M27">
        <v>0.15121623740187401</v>
      </c>
      <c r="N27">
        <v>0.15000368616168999</v>
      </c>
      <c r="W27" t="s">
        <v>29</v>
      </c>
      <c r="X27">
        <v>0.151446712212223</v>
      </c>
      <c r="Y27">
        <v>0.14973495980704199</v>
      </c>
      <c r="AH27" t="s">
        <v>29</v>
      </c>
      <c r="AI27">
        <v>0.161022357712262</v>
      </c>
      <c r="AJ27">
        <v>0.159846012066924</v>
      </c>
      <c r="AS27" t="s">
        <v>29</v>
      </c>
      <c r="AT27">
        <v>0.15003925151639499</v>
      </c>
      <c r="AU27">
        <v>0.14899085214352101</v>
      </c>
      <c r="BD27" t="s">
        <v>29</v>
      </c>
      <c r="BE27">
        <v>0.15007290814582799</v>
      </c>
      <c r="BF27">
        <v>0.148547453483199</v>
      </c>
      <c r="BO27" t="s">
        <v>29</v>
      </c>
      <c r="BP27">
        <v>0.152394610407565</v>
      </c>
      <c r="BQ27">
        <v>0.15110886948404501</v>
      </c>
      <c r="BZ27" t="s">
        <v>29</v>
      </c>
      <c r="CA27">
        <v>0.14780471391019601</v>
      </c>
      <c r="CB27">
        <v>0.14661762097226999</v>
      </c>
      <c r="CK27" t="s">
        <v>29</v>
      </c>
      <c r="CL27">
        <v>0.14733295831309101</v>
      </c>
      <c r="CM27">
        <v>0.14574910324327101</v>
      </c>
      <c r="CV27" t="s">
        <v>29</v>
      </c>
      <c r="CW27">
        <v>0.14546520559836401</v>
      </c>
      <c r="CX27">
        <v>0.143177142680813</v>
      </c>
    </row>
    <row r="28" spans="12:102" x14ac:dyDescent="0.25">
      <c r="L28" t="s">
        <v>30</v>
      </c>
      <c r="M28">
        <v>0.150102624224113</v>
      </c>
      <c r="N28">
        <v>0.150710849194748</v>
      </c>
      <c r="W28" t="s">
        <v>30</v>
      </c>
      <c r="X28">
        <v>0.15100255385539199</v>
      </c>
      <c r="Y28">
        <v>0.14891390322049999</v>
      </c>
      <c r="AH28" t="s">
        <v>30</v>
      </c>
      <c r="AI28">
        <v>0.16003570023645</v>
      </c>
      <c r="AJ28">
        <v>0.16236953457200301</v>
      </c>
      <c r="AS28" t="s">
        <v>30</v>
      </c>
      <c r="AT28">
        <v>0.149704755140873</v>
      </c>
      <c r="AU28">
        <v>0.14866562118367099</v>
      </c>
      <c r="BD28" t="s">
        <v>30</v>
      </c>
      <c r="BE28">
        <v>0.14911797063365401</v>
      </c>
      <c r="BF28">
        <v>0.148081633026347</v>
      </c>
      <c r="BO28" t="s">
        <v>30</v>
      </c>
      <c r="BP28">
        <v>0.15158169355586701</v>
      </c>
      <c r="BQ28">
        <v>0.15080706434736699</v>
      </c>
      <c r="BZ28" t="s">
        <v>30</v>
      </c>
      <c r="CA28">
        <v>0.14753394952968199</v>
      </c>
      <c r="CB28">
        <v>0.146235855663535</v>
      </c>
      <c r="CK28" t="s">
        <v>30</v>
      </c>
      <c r="CL28">
        <v>0.146986739227596</v>
      </c>
      <c r="CM28">
        <v>0.14545023615389299</v>
      </c>
      <c r="CV28" t="s">
        <v>30</v>
      </c>
      <c r="CW28">
        <v>0.14484643810450401</v>
      </c>
      <c r="CX28">
        <v>0.143665665112334</v>
      </c>
    </row>
    <row r="29" spans="12:102" x14ac:dyDescent="0.25">
      <c r="L29" t="s">
        <v>31</v>
      </c>
      <c r="M29">
        <v>0.151136418983563</v>
      </c>
      <c r="N29">
        <v>0.148953098630877</v>
      </c>
      <c r="W29" t="s">
        <v>31</v>
      </c>
      <c r="X29">
        <v>0.150308101437235</v>
      </c>
      <c r="Y29">
        <v>0.14797657063528599</v>
      </c>
      <c r="AH29" t="s">
        <v>31</v>
      </c>
      <c r="AI29">
        <v>0.16231244407298401</v>
      </c>
      <c r="AJ29">
        <v>0.15818143849098701</v>
      </c>
      <c r="AS29" t="s">
        <v>31</v>
      </c>
      <c r="AT29">
        <v>0.14944960436545701</v>
      </c>
      <c r="AU29">
        <v>0.14853232231124</v>
      </c>
      <c r="BD29" t="s">
        <v>31</v>
      </c>
      <c r="BE29">
        <v>0.14862828705478301</v>
      </c>
      <c r="BF29">
        <v>0.14959782897711499</v>
      </c>
      <c r="BO29" t="s">
        <v>31</v>
      </c>
      <c r="BP29">
        <v>0.15135825960559901</v>
      </c>
      <c r="BQ29">
        <v>0.150478454639528</v>
      </c>
      <c r="BZ29" t="s">
        <v>31</v>
      </c>
      <c r="CA29">
        <v>0.147313487951785</v>
      </c>
      <c r="CB29">
        <v>0.14590609642987201</v>
      </c>
      <c r="CK29" t="s">
        <v>31</v>
      </c>
      <c r="CL29">
        <v>0.14661142719409201</v>
      </c>
      <c r="CM29">
        <v>0.14517334781476601</v>
      </c>
      <c r="CV29" t="s">
        <v>31</v>
      </c>
      <c r="CW29">
        <v>0.14502711928884601</v>
      </c>
      <c r="CX29">
        <v>0.142889183670628</v>
      </c>
    </row>
    <row r="30" spans="12:102" x14ac:dyDescent="0.25">
      <c r="L30" t="s">
        <v>32</v>
      </c>
      <c r="M30">
        <v>0.14931448704894701</v>
      </c>
      <c r="N30">
        <v>0.147659629447671</v>
      </c>
      <c r="W30" t="s">
        <v>32</v>
      </c>
      <c r="X30">
        <v>0.149356436244615</v>
      </c>
      <c r="Y30">
        <v>0.14681143373682201</v>
      </c>
      <c r="AH30" t="s">
        <v>32</v>
      </c>
      <c r="AI30">
        <v>0.15782789274785899</v>
      </c>
      <c r="AJ30">
        <v>0.15705790843189801</v>
      </c>
      <c r="AS30" t="s">
        <v>32</v>
      </c>
      <c r="AT30">
        <v>0.14935108356815299</v>
      </c>
      <c r="AU30">
        <v>0.14789345781739599</v>
      </c>
      <c r="BD30" t="s">
        <v>32</v>
      </c>
      <c r="BE30">
        <v>0.14966047757584899</v>
      </c>
      <c r="BF30">
        <v>0.14754168081296101</v>
      </c>
      <c r="BO30" t="s">
        <v>32</v>
      </c>
      <c r="BP30">
        <v>0.15100280441576</v>
      </c>
      <c r="BQ30">
        <v>0.15001031074308999</v>
      </c>
      <c r="BZ30" t="s">
        <v>32</v>
      </c>
      <c r="CA30">
        <v>0.147040104057551</v>
      </c>
      <c r="CB30">
        <v>0.14558464377545799</v>
      </c>
      <c r="CK30" t="s">
        <v>32</v>
      </c>
      <c r="CL30">
        <v>0.14624860409444301</v>
      </c>
      <c r="CM30">
        <v>0.144775337018726</v>
      </c>
      <c r="CV30" t="s">
        <v>32</v>
      </c>
      <c r="CW30">
        <v>0.144499447622468</v>
      </c>
      <c r="CX30">
        <v>0.14249648410606</v>
      </c>
    </row>
    <row r="31" spans="12:102" x14ac:dyDescent="0.25">
      <c r="L31" t="s">
        <v>33</v>
      </c>
      <c r="M31">
        <v>0.148310626596205</v>
      </c>
      <c r="N31">
        <v>0.146280096668441</v>
      </c>
      <c r="W31" t="s">
        <v>33</v>
      </c>
      <c r="X31">
        <v>0.148276557391647</v>
      </c>
      <c r="Y31">
        <v>0.14502255915519899</v>
      </c>
      <c r="AH31" t="s">
        <v>33</v>
      </c>
      <c r="AI31">
        <v>0.15724768228531699</v>
      </c>
      <c r="AJ31">
        <v>0.15502983147186999</v>
      </c>
      <c r="AS31" t="s">
        <v>33</v>
      </c>
      <c r="AT31">
        <v>0.14887271537822599</v>
      </c>
      <c r="AU31">
        <v>0.14782439111966</v>
      </c>
      <c r="BD31" t="s">
        <v>33</v>
      </c>
      <c r="BE31">
        <v>0.14807334659186899</v>
      </c>
      <c r="BF31">
        <v>0.14703128575645899</v>
      </c>
      <c r="BO31" t="s">
        <v>33</v>
      </c>
      <c r="BP31">
        <v>0.150561643936273</v>
      </c>
      <c r="BQ31">
        <v>0.149709792314134</v>
      </c>
      <c r="BZ31" t="s">
        <v>33</v>
      </c>
      <c r="CA31">
        <v>0.14678501477219</v>
      </c>
      <c r="CB31">
        <v>0.14519264972300799</v>
      </c>
      <c r="CK31" t="s">
        <v>33</v>
      </c>
      <c r="CL31">
        <v>0.14584964230786701</v>
      </c>
      <c r="CM31">
        <v>0.14447999646388299</v>
      </c>
      <c r="CV31" t="s">
        <v>33</v>
      </c>
      <c r="CW31">
        <v>0.14408956829324401</v>
      </c>
      <c r="CX31">
        <v>0.1418055946425</v>
      </c>
    </row>
    <row r="32" spans="12:102" x14ac:dyDescent="0.25">
      <c r="L32" t="s">
        <v>34</v>
      </c>
      <c r="M32">
        <v>0.147255539508893</v>
      </c>
      <c r="N32">
        <v>0.14431756390181699</v>
      </c>
      <c r="W32" t="s">
        <v>34</v>
      </c>
      <c r="X32">
        <v>0.14685735903420399</v>
      </c>
      <c r="Y32">
        <v>0.143805713045774</v>
      </c>
      <c r="AH32" t="s">
        <v>34</v>
      </c>
      <c r="AI32">
        <v>0.155163161693293</v>
      </c>
      <c r="AJ32">
        <v>0.15356670956436</v>
      </c>
      <c r="AS32" t="s">
        <v>34</v>
      </c>
      <c r="AT32">
        <v>0.14868322002742701</v>
      </c>
      <c r="AU32">
        <v>0.14742318957105799</v>
      </c>
      <c r="BD32" t="s">
        <v>34</v>
      </c>
      <c r="BE32">
        <v>0.147439598053136</v>
      </c>
      <c r="BF32">
        <v>0.14612858614403201</v>
      </c>
      <c r="BO32" t="s">
        <v>34</v>
      </c>
      <c r="BP32">
        <v>0.15027429915763099</v>
      </c>
      <c r="BQ32">
        <v>0.14930558965958701</v>
      </c>
      <c r="BZ32" t="s">
        <v>34</v>
      </c>
      <c r="CA32">
        <v>0.14647128964079401</v>
      </c>
      <c r="CB32">
        <v>0.14480688487135601</v>
      </c>
      <c r="CK32" t="s">
        <v>34</v>
      </c>
      <c r="CL32">
        <v>0.14548369463330801</v>
      </c>
      <c r="CM32">
        <v>0.14390481667267299</v>
      </c>
      <c r="CV32" t="s">
        <v>34</v>
      </c>
      <c r="CW32">
        <v>0.14356607443359601</v>
      </c>
      <c r="CX32">
        <v>0.14147178645098199</v>
      </c>
    </row>
    <row r="33" spans="12:102" x14ac:dyDescent="0.25">
      <c r="L33" t="s">
        <v>35</v>
      </c>
      <c r="M33">
        <v>0.14594536106657</v>
      </c>
      <c r="N33">
        <v>0.14291419400222199</v>
      </c>
      <c r="W33" t="s">
        <v>35</v>
      </c>
      <c r="X33">
        <v>0.14590021633678901</v>
      </c>
      <c r="Y33">
        <v>0.14257298107473701</v>
      </c>
      <c r="AH33" t="s">
        <v>35</v>
      </c>
      <c r="AI33">
        <v>0.15382498190538901</v>
      </c>
      <c r="AJ33">
        <v>0.152222178449722</v>
      </c>
      <c r="AS33" t="s">
        <v>35</v>
      </c>
      <c r="AT33">
        <v>0.148311754719059</v>
      </c>
      <c r="AU33">
        <v>0.14710689053312301</v>
      </c>
      <c r="BD33" t="s">
        <v>35</v>
      </c>
      <c r="BE33">
        <v>0.14689065513115601</v>
      </c>
      <c r="BF33">
        <v>0.145437150084676</v>
      </c>
      <c r="BO33" t="s">
        <v>35</v>
      </c>
      <c r="BP33">
        <v>0.14995593599132201</v>
      </c>
      <c r="BQ33">
        <v>0.14925987236493199</v>
      </c>
      <c r="BZ33" t="s">
        <v>35</v>
      </c>
      <c r="CA33">
        <v>0.14616558844470201</v>
      </c>
      <c r="CB33">
        <v>0.144305437649841</v>
      </c>
      <c r="CK33" t="s">
        <v>35</v>
      </c>
      <c r="CL33">
        <v>0.14508643256289699</v>
      </c>
      <c r="CM33">
        <v>0.14335372294283399</v>
      </c>
      <c r="CV33" t="s">
        <v>35</v>
      </c>
      <c r="CW33">
        <v>0.143091560461966</v>
      </c>
      <c r="CX33">
        <v>0.14072007258980199</v>
      </c>
    </row>
    <row r="34" spans="12:102" x14ac:dyDescent="0.25">
      <c r="L34" t="s">
        <v>36</v>
      </c>
      <c r="M34">
        <v>0.14455418158087099</v>
      </c>
      <c r="N34">
        <v>0.14102172739930499</v>
      </c>
      <c r="W34" t="s">
        <v>36</v>
      </c>
      <c r="X34">
        <v>0.14490725393948001</v>
      </c>
      <c r="Y34">
        <v>0.1413707654212</v>
      </c>
      <c r="AH34" t="s">
        <v>36</v>
      </c>
      <c r="AI34">
        <v>0.152493935405388</v>
      </c>
      <c r="AJ34">
        <v>0.15024197214052501</v>
      </c>
      <c r="AS34" t="s">
        <v>36</v>
      </c>
      <c r="AT34">
        <v>0.14804629886297499</v>
      </c>
      <c r="AU34">
        <v>0.14672947592098801</v>
      </c>
      <c r="BD34" t="s">
        <v>36</v>
      </c>
      <c r="BE34">
        <v>0.146184801714453</v>
      </c>
      <c r="BF34">
        <v>0.144673292407169</v>
      </c>
      <c r="BO34" t="s">
        <v>36</v>
      </c>
      <c r="BP34">
        <v>0.149853192295655</v>
      </c>
      <c r="BQ34">
        <v>0.148843726230868</v>
      </c>
      <c r="BZ34" t="s">
        <v>36</v>
      </c>
      <c r="CA34">
        <v>0.14577888307262099</v>
      </c>
      <c r="CB34">
        <v>0.14367361874628501</v>
      </c>
      <c r="CK34" t="s">
        <v>36</v>
      </c>
      <c r="CL34">
        <v>0.14459464978360401</v>
      </c>
      <c r="CM34">
        <v>0.14354451560301501</v>
      </c>
      <c r="CV34" t="s">
        <v>36</v>
      </c>
      <c r="CW34">
        <v>0.142404471005904</v>
      </c>
      <c r="CX34">
        <v>0.139954691552542</v>
      </c>
    </row>
    <row r="35" spans="12:102" x14ac:dyDescent="0.25">
      <c r="L35" t="s">
        <v>37</v>
      </c>
      <c r="M35">
        <v>0.14318831090509801</v>
      </c>
      <c r="N35">
        <v>0.13928365224895201</v>
      </c>
      <c r="W35" t="s">
        <v>37</v>
      </c>
      <c r="X35">
        <v>0.14385193717846301</v>
      </c>
      <c r="Y35">
        <v>0.141973495024101</v>
      </c>
      <c r="AH35" t="s">
        <v>37</v>
      </c>
      <c r="AI35">
        <v>0.15101976901363301</v>
      </c>
      <c r="AJ35">
        <v>0.14901123145603201</v>
      </c>
      <c r="AS35" t="s">
        <v>37</v>
      </c>
      <c r="AT35">
        <v>0.14773304384137401</v>
      </c>
      <c r="AU35">
        <v>0.14644037604854701</v>
      </c>
      <c r="BD35" t="s">
        <v>37</v>
      </c>
      <c r="BE35">
        <v>0.14555150110318399</v>
      </c>
      <c r="BF35">
        <v>0.143907158270073</v>
      </c>
      <c r="BO35" t="s">
        <v>37</v>
      </c>
      <c r="BP35">
        <v>0.149571663222931</v>
      </c>
      <c r="BQ35">
        <v>0.14842945332124399</v>
      </c>
      <c r="BZ35" t="s">
        <v>37</v>
      </c>
      <c r="CA35">
        <v>0.14532211840804099</v>
      </c>
      <c r="CB35">
        <v>0.14297312827539699</v>
      </c>
      <c r="CK35" t="s">
        <v>37</v>
      </c>
      <c r="CL35">
        <v>0.14455751838521799</v>
      </c>
      <c r="CM35">
        <v>0.14282600725195199</v>
      </c>
      <c r="CV35" t="s">
        <v>37</v>
      </c>
      <c r="CW35">
        <v>0.141589063403874</v>
      </c>
      <c r="CX35">
        <v>0.13900703776979001</v>
      </c>
    </row>
    <row r="36" spans="12:102" x14ac:dyDescent="0.25">
      <c r="L36" t="s">
        <v>38</v>
      </c>
      <c r="M36">
        <v>0.14168838299192801</v>
      </c>
      <c r="N36">
        <v>0.137896613851403</v>
      </c>
      <c r="W36" t="s">
        <v>38</v>
      </c>
      <c r="X36">
        <v>0.144605663685379</v>
      </c>
      <c r="Y36">
        <v>0.13936856992809499</v>
      </c>
      <c r="AH36" t="s">
        <v>38</v>
      </c>
      <c r="AI36">
        <v>0.15010209657079901</v>
      </c>
      <c r="AJ36">
        <v>0.14739878424025299</v>
      </c>
      <c r="AS36" t="s">
        <v>38</v>
      </c>
      <c r="AT36">
        <v>0.147388157029402</v>
      </c>
      <c r="AU36">
        <v>0.145835166182744</v>
      </c>
      <c r="BD36" t="s">
        <v>38</v>
      </c>
      <c r="BE36">
        <v>0.144848672485303</v>
      </c>
      <c r="BF36">
        <v>0.142982908747672</v>
      </c>
      <c r="BO36" t="s">
        <v>38</v>
      </c>
      <c r="BP36">
        <v>0.14931094706183401</v>
      </c>
      <c r="BQ36">
        <v>0.147962079334122</v>
      </c>
      <c r="BZ36" t="s">
        <v>38</v>
      </c>
      <c r="CA36">
        <v>0.144807455452136</v>
      </c>
      <c r="CB36">
        <v>0.142474272249973</v>
      </c>
      <c r="CK36" t="s">
        <v>38</v>
      </c>
      <c r="CL36">
        <v>0.14423793316351699</v>
      </c>
      <c r="CM36">
        <v>0.142784724980941</v>
      </c>
      <c r="CV36" t="s">
        <v>38</v>
      </c>
      <c r="CW36">
        <v>0.14064566341304099</v>
      </c>
      <c r="CX36">
        <v>0.138025824978979</v>
      </c>
    </row>
    <row r="37" spans="12:102" x14ac:dyDescent="0.25">
      <c r="L37" t="s">
        <v>39</v>
      </c>
      <c r="M37">
        <v>0.14063465231309</v>
      </c>
      <c r="N37">
        <v>0.13738453610075799</v>
      </c>
      <c r="W37" t="s">
        <v>39</v>
      </c>
      <c r="X37">
        <v>0.14185498164477101</v>
      </c>
      <c r="Y37">
        <v>0.138932116326524</v>
      </c>
      <c r="AH37" t="s">
        <v>39</v>
      </c>
      <c r="AI37">
        <v>0.14934964413912599</v>
      </c>
      <c r="AJ37">
        <v>0.14602586721845501</v>
      </c>
      <c r="AS37" t="s">
        <v>39</v>
      </c>
      <c r="AT37">
        <v>0.146917919785818</v>
      </c>
      <c r="AU37">
        <v>0.145368217072598</v>
      </c>
      <c r="BD37" t="s">
        <v>39</v>
      </c>
      <c r="BE37">
        <v>0.14414109585788801</v>
      </c>
      <c r="BF37">
        <v>0.14309949375186501</v>
      </c>
      <c r="BO37" t="s">
        <v>39</v>
      </c>
      <c r="BP37">
        <v>0.149016167359486</v>
      </c>
      <c r="BQ37">
        <v>0.14777925339120301</v>
      </c>
      <c r="BZ37" t="s">
        <v>39</v>
      </c>
      <c r="CA37">
        <v>0.14425777525637701</v>
      </c>
      <c r="CB37">
        <v>0.14183686108080401</v>
      </c>
      <c r="CK37" t="s">
        <v>39</v>
      </c>
      <c r="CL37">
        <v>0.14399075132311101</v>
      </c>
      <c r="CM37">
        <v>0.142393346885207</v>
      </c>
      <c r="CV37" t="s">
        <v>39</v>
      </c>
      <c r="CW37">
        <v>0.13992405797313201</v>
      </c>
      <c r="CX37">
        <v>0.138531762767658</v>
      </c>
    </row>
    <row r="38" spans="12:102" x14ac:dyDescent="0.25">
      <c r="L38" t="s">
        <v>40</v>
      </c>
      <c r="M38">
        <v>0.14009602681128799</v>
      </c>
      <c r="N38">
        <v>0.13707824254159501</v>
      </c>
      <c r="W38" t="s">
        <v>40</v>
      </c>
      <c r="X38">
        <v>0.14117910159354399</v>
      </c>
      <c r="Y38">
        <v>0.137131425876027</v>
      </c>
      <c r="AH38" t="s">
        <v>40</v>
      </c>
      <c r="AI38">
        <v>0.148481969376803</v>
      </c>
      <c r="AJ38">
        <v>0.14557704261364901</v>
      </c>
      <c r="AS38" t="s">
        <v>40</v>
      </c>
      <c r="AT38">
        <v>0.14644032305678401</v>
      </c>
      <c r="AU38">
        <v>0.14458588290029301</v>
      </c>
      <c r="BD38" t="s">
        <v>40</v>
      </c>
      <c r="BE38">
        <v>0.14424474406175</v>
      </c>
      <c r="BF38">
        <v>0.141690947479998</v>
      </c>
      <c r="BO38" t="s">
        <v>40</v>
      </c>
      <c r="BP38">
        <v>0.14873122790943999</v>
      </c>
      <c r="BQ38">
        <v>0.14719200325250101</v>
      </c>
      <c r="BZ38" t="s">
        <v>40</v>
      </c>
      <c r="CA38">
        <v>0.14367313890018199</v>
      </c>
      <c r="CB38">
        <v>0.14115720795216</v>
      </c>
      <c r="CK38" t="s">
        <v>40</v>
      </c>
      <c r="CL38">
        <v>0.143649966158509</v>
      </c>
      <c r="CM38">
        <v>0.142035587911953</v>
      </c>
      <c r="CV38" t="s">
        <v>40</v>
      </c>
      <c r="CW38">
        <v>0.14013837798561499</v>
      </c>
      <c r="CX38">
        <v>0.13759591136098301</v>
      </c>
    </row>
    <row r="39" spans="12:102" x14ac:dyDescent="0.25">
      <c r="L39" t="s">
        <v>41</v>
      </c>
      <c r="M39">
        <v>0.13951632780026299</v>
      </c>
      <c r="N39">
        <v>0.13624871893649301</v>
      </c>
      <c r="W39" t="s">
        <v>41</v>
      </c>
      <c r="X39">
        <v>0.13958402025296501</v>
      </c>
      <c r="Y39">
        <v>0.13727359117465501</v>
      </c>
      <c r="AH39" t="s">
        <v>41</v>
      </c>
      <c r="AI39">
        <v>0.148157656102164</v>
      </c>
      <c r="AJ39">
        <v>0.14514674782428399</v>
      </c>
      <c r="AS39" t="s">
        <v>41</v>
      </c>
      <c r="AT39">
        <v>0.14589627067647501</v>
      </c>
      <c r="AU39">
        <v>0.14404760997024399</v>
      </c>
      <c r="BD39" t="s">
        <v>41</v>
      </c>
      <c r="BE39">
        <v>0.14309200385052201</v>
      </c>
      <c r="BF39">
        <v>0.141355060308723</v>
      </c>
      <c r="BO39" t="s">
        <v>41</v>
      </c>
      <c r="BP39">
        <v>0.14834048946809</v>
      </c>
      <c r="BQ39">
        <v>0.147224791561335</v>
      </c>
      <c r="BZ39" t="s">
        <v>41</v>
      </c>
      <c r="CA39">
        <v>0.142958291823605</v>
      </c>
      <c r="CB39">
        <v>0.140281330005781</v>
      </c>
      <c r="CK39" t="s">
        <v>41</v>
      </c>
      <c r="CL39">
        <v>0.14324771414312801</v>
      </c>
      <c r="CM39">
        <v>0.14162480891188001</v>
      </c>
      <c r="CV39" t="s">
        <v>41</v>
      </c>
      <c r="CW39">
        <v>0.139440091259069</v>
      </c>
      <c r="CX39">
        <v>0.145013872119933</v>
      </c>
    </row>
    <row r="40" spans="12:102" x14ac:dyDescent="0.25">
      <c r="L40" t="s">
        <v>42</v>
      </c>
      <c r="M40">
        <v>0.13882699661512701</v>
      </c>
      <c r="N40">
        <v>0.13521287082615099</v>
      </c>
      <c r="W40" t="s">
        <v>42</v>
      </c>
      <c r="X40">
        <v>0.13944126617536301</v>
      </c>
      <c r="Y40">
        <v>0.13556870260773601</v>
      </c>
      <c r="AH40" t="s">
        <v>42</v>
      </c>
      <c r="AI40">
        <v>0.14818210332524501</v>
      </c>
      <c r="AJ40">
        <v>0.14430351632213501</v>
      </c>
      <c r="AS40" t="s">
        <v>42</v>
      </c>
      <c r="AT40">
        <v>0.145392760068356</v>
      </c>
      <c r="AU40">
        <v>0.14386028343770499</v>
      </c>
      <c r="BD40" t="s">
        <v>42</v>
      </c>
      <c r="BE40">
        <v>0.14255439042297</v>
      </c>
      <c r="BF40">
        <v>0.14052708913318701</v>
      </c>
      <c r="BO40" t="s">
        <v>42</v>
      </c>
      <c r="BP40">
        <v>0.148331820049899</v>
      </c>
      <c r="BQ40">
        <v>0.14680926187363699</v>
      </c>
      <c r="BZ40" t="s">
        <v>42</v>
      </c>
      <c r="CA40">
        <v>0.142118539671552</v>
      </c>
      <c r="CB40">
        <v>0.139226505339758</v>
      </c>
      <c r="CK40" t="s">
        <v>42</v>
      </c>
      <c r="CL40">
        <v>0.14278667138587001</v>
      </c>
      <c r="CM40">
        <v>0.14094984227692001</v>
      </c>
      <c r="CV40" t="s">
        <v>42</v>
      </c>
      <c r="CW40">
        <v>0.147156135586235</v>
      </c>
      <c r="CX40">
        <v>0.13709703696776299</v>
      </c>
    </row>
    <row r="41" spans="12:102" x14ac:dyDescent="0.25">
      <c r="L41" t="s">
        <v>43</v>
      </c>
      <c r="M41">
        <v>0.13776239460671599</v>
      </c>
      <c r="N41">
        <v>0.134119210231607</v>
      </c>
      <c r="W41" t="s">
        <v>43</v>
      </c>
      <c r="X41">
        <v>0.13830663687214301</v>
      </c>
      <c r="Y41">
        <v>0.13437550850885399</v>
      </c>
      <c r="AH41" t="s">
        <v>43</v>
      </c>
      <c r="AI41">
        <v>0.14722505333108499</v>
      </c>
      <c r="AJ41">
        <v>0.14401230230405199</v>
      </c>
      <c r="AS41" t="s">
        <v>43</v>
      </c>
      <c r="AT41">
        <v>0.145522175725736</v>
      </c>
      <c r="AU41">
        <v>0.14358966056140901</v>
      </c>
      <c r="BD41" t="s">
        <v>43</v>
      </c>
      <c r="BE41">
        <v>0.14191960015136601</v>
      </c>
      <c r="BF41">
        <v>0.139773356284183</v>
      </c>
      <c r="BO41" t="s">
        <v>43</v>
      </c>
      <c r="BP41">
        <v>0.14793507891787899</v>
      </c>
      <c r="BQ41">
        <v>0.14645559930167701</v>
      </c>
      <c r="BZ41" t="s">
        <v>43</v>
      </c>
      <c r="CA41">
        <v>0.14114763101866601</v>
      </c>
      <c r="CB41">
        <v>0.138271241070897</v>
      </c>
      <c r="CK41" t="s">
        <v>43</v>
      </c>
      <c r="CL41">
        <v>0.14227179583625399</v>
      </c>
      <c r="CM41">
        <v>0.140520884521528</v>
      </c>
      <c r="CV41" t="s">
        <v>43</v>
      </c>
      <c r="CW41">
        <v>0.139053516751342</v>
      </c>
      <c r="CX41">
        <v>0.137146906522292</v>
      </c>
    </row>
    <row r="42" spans="12:102" x14ac:dyDescent="0.25">
      <c r="L42" t="s">
        <v>44</v>
      </c>
      <c r="M42">
        <v>0.136793257178875</v>
      </c>
      <c r="N42">
        <v>0.13303107468047801</v>
      </c>
      <c r="W42" t="s">
        <v>44</v>
      </c>
      <c r="X42">
        <v>0.13693716402063799</v>
      </c>
      <c r="Y42">
        <v>0.133146428497361</v>
      </c>
      <c r="AH42" t="s">
        <v>44</v>
      </c>
      <c r="AI42">
        <v>0.14683670624036901</v>
      </c>
      <c r="AJ42">
        <v>0.14343342853847199</v>
      </c>
      <c r="AS42" t="s">
        <v>44</v>
      </c>
      <c r="AT42">
        <v>0.145005306348928</v>
      </c>
      <c r="AU42">
        <v>0.14318356754151201</v>
      </c>
      <c r="BD42" t="s">
        <v>44</v>
      </c>
      <c r="BE42">
        <v>0.141021581924691</v>
      </c>
      <c r="BF42">
        <v>0.13882327338016501</v>
      </c>
      <c r="BO42" t="s">
        <v>44</v>
      </c>
      <c r="BP42">
        <v>0.14759133356347001</v>
      </c>
      <c r="BQ42">
        <v>0.14588346071653799</v>
      </c>
      <c r="BZ42" t="s">
        <v>44</v>
      </c>
      <c r="CA42">
        <v>0.14021850023055801</v>
      </c>
      <c r="CB42">
        <v>0.137258539840559</v>
      </c>
      <c r="CK42" t="s">
        <v>44</v>
      </c>
      <c r="CL42">
        <v>0.14176685759802801</v>
      </c>
      <c r="CM42">
        <v>0.14002852810149599</v>
      </c>
      <c r="CV42" t="s">
        <v>44</v>
      </c>
      <c r="CW42">
        <v>0.13883025800679899</v>
      </c>
      <c r="CX42">
        <v>0.13662822842373701</v>
      </c>
    </row>
    <row r="43" spans="12:102" x14ac:dyDescent="0.25">
      <c r="L43" t="s">
        <v>45</v>
      </c>
      <c r="M43">
        <v>0.1359068542395</v>
      </c>
      <c r="N43">
        <v>0.13187075260172901</v>
      </c>
      <c r="W43" t="s">
        <v>45</v>
      </c>
      <c r="X43">
        <v>0.13789944577598801</v>
      </c>
      <c r="Y43">
        <v>0.131659120519033</v>
      </c>
      <c r="AH43" t="s">
        <v>45</v>
      </c>
      <c r="AI43">
        <v>0.14620322081687001</v>
      </c>
      <c r="AJ43">
        <v>0.14276157266272599</v>
      </c>
      <c r="AS43" t="s">
        <v>45</v>
      </c>
      <c r="AT43">
        <v>0.14468409115575401</v>
      </c>
      <c r="AU43">
        <v>0.142979930385881</v>
      </c>
      <c r="BD43" t="s">
        <v>45</v>
      </c>
      <c r="BE43">
        <v>0.140060646008736</v>
      </c>
      <c r="BF43">
        <v>0.137903829654381</v>
      </c>
      <c r="BO43" t="s">
        <v>45</v>
      </c>
      <c r="BP43">
        <v>0.14714142700862601</v>
      </c>
      <c r="BQ43">
        <v>0.14525442823145901</v>
      </c>
      <c r="BZ43" t="s">
        <v>45</v>
      </c>
      <c r="CA43">
        <v>0.1391702291346</v>
      </c>
      <c r="CB43">
        <v>0.13631352893069601</v>
      </c>
      <c r="CK43" t="s">
        <v>45</v>
      </c>
      <c r="CL43">
        <v>0.141157395490277</v>
      </c>
      <c r="CM43">
        <v>0.139842197171542</v>
      </c>
      <c r="CV43" t="s">
        <v>45</v>
      </c>
      <c r="CW43">
        <v>0.13827877268773101</v>
      </c>
      <c r="CX43">
        <v>0.13620805038664899</v>
      </c>
    </row>
    <row r="44" spans="12:102" x14ac:dyDescent="0.25">
      <c r="L44" t="s">
        <v>46</v>
      </c>
      <c r="M44">
        <v>0.13471494607766499</v>
      </c>
      <c r="N44">
        <v>0.13043721626412</v>
      </c>
      <c r="W44" t="s">
        <v>46</v>
      </c>
      <c r="X44">
        <v>0.13416573232079601</v>
      </c>
      <c r="Y44">
        <v>0.13019114879986499</v>
      </c>
      <c r="AH44" t="s">
        <v>46</v>
      </c>
      <c r="AI44">
        <v>0.14570219959247999</v>
      </c>
      <c r="AJ44">
        <v>0.14222064471149301</v>
      </c>
      <c r="AS44" t="s">
        <v>46</v>
      </c>
      <c r="AT44">
        <v>0.14436051738995601</v>
      </c>
      <c r="AU44">
        <v>0.14242598398326201</v>
      </c>
      <c r="BD44" t="s">
        <v>46</v>
      </c>
      <c r="BE44">
        <v>0.139127702345337</v>
      </c>
      <c r="BF44">
        <v>0.13694681936043099</v>
      </c>
      <c r="BO44" t="s">
        <v>46</v>
      </c>
      <c r="BP44">
        <v>0.14667881918820999</v>
      </c>
      <c r="BQ44">
        <v>0.14486275277133501</v>
      </c>
      <c r="BZ44" t="s">
        <v>46</v>
      </c>
      <c r="CA44">
        <v>0.13812616961545601</v>
      </c>
      <c r="CB44">
        <v>0.135499611989816</v>
      </c>
      <c r="CK44" t="s">
        <v>46</v>
      </c>
      <c r="CL44">
        <v>0.14084041923358301</v>
      </c>
      <c r="CM44">
        <v>0.139202320373775</v>
      </c>
      <c r="CV44" t="s">
        <v>46</v>
      </c>
      <c r="CW44">
        <v>0.13773259756890799</v>
      </c>
      <c r="CX44">
        <v>0.135617084992497</v>
      </c>
    </row>
    <row r="45" spans="12:102" x14ac:dyDescent="0.25">
      <c r="L45" t="s">
        <v>47</v>
      </c>
      <c r="M45">
        <v>0.133433689654089</v>
      </c>
      <c r="N45">
        <v>0.12973169556896999</v>
      </c>
      <c r="W45" t="s">
        <v>47</v>
      </c>
      <c r="X45">
        <v>0.133457823713795</v>
      </c>
      <c r="Y45">
        <v>0.13520454463742199</v>
      </c>
      <c r="AH45" t="s">
        <v>47</v>
      </c>
      <c r="AI45">
        <v>0.14524867111809001</v>
      </c>
      <c r="AJ45">
        <v>0.14161495320596201</v>
      </c>
      <c r="AS45" t="s">
        <v>47</v>
      </c>
      <c r="AT45">
        <v>0.14390920036822</v>
      </c>
      <c r="AU45">
        <v>0.141956136440999</v>
      </c>
      <c r="BD45" t="s">
        <v>47</v>
      </c>
      <c r="BE45">
        <v>0.13833071439762201</v>
      </c>
      <c r="BF45">
        <v>0.13562432588274601</v>
      </c>
      <c r="BO45" t="s">
        <v>47</v>
      </c>
      <c r="BP45">
        <v>0.146244128077993</v>
      </c>
      <c r="BQ45">
        <v>0.14420793692780801</v>
      </c>
      <c r="BZ45" t="s">
        <v>47</v>
      </c>
      <c r="CA45">
        <v>0.13738877040650199</v>
      </c>
      <c r="CB45">
        <v>0.13475917984428201</v>
      </c>
      <c r="CK45" t="s">
        <v>47</v>
      </c>
      <c r="CL45">
        <v>0.14034018984858801</v>
      </c>
      <c r="CM45">
        <v>0.139096575020804</v>
      </c>
      <c r="CV45" t="s">
        <v>47</v>
      </c>
      <c r="CW45">
        <v>0.137106231524565</v>
      </c>
      <c r="CX45">
        <v>0.134942155240905</v>
      </c>
    </row>
    <row r="46" spans="12:102" x14ac:dyDescent="0.25">
      <c r="L46" t="s">
        <v>48</v>
      </c>
      <c r="M46">
        <v>0.13247040143570299</v>
      </c>
      <c r="N46">
        <v>0.12610207343490601</v>
      </c>
      <c r="W46" t="s">
        <v>48</v>
      </c>
      <c r="X46">
        <v>0.14162176287946601</v>
      </c>
      <c r="Y46">
        <v>0.12927390284976401</v>
      </c>
      <c r="AH46" t="s">
        <v>48</v>
      </c>
      <c r="AI46">
        <v>0.14470851058384299</v>
      </c>
      <c r="AJ46">
        <v>0.14116410460002601</v>
      </c>
      <c r="AS46" t="s">
        <v>48</v>
      </c>
      <c r="AT46">
        <v>0.143428635427713</v>
      </c>
      <c r="AU46">
        <v>0.141454204379374</v>
      </c>
      <c r="BD46" t="s">
        <v>48</v>
      </c>
      <c r="BE46">
        <v>0.13707941489202999</v>
      </c>
      <c r="BF46">
        <v>0.13447515785435499</v>
      </c>
      <c r="BO46" t="s">
        <v>48</v>
      </c>
      <c r="BP46">
        <v>0.145697674542903</v>
      </c>
      <c r="BQ46">
        <v>0.14373619364430301</v>
      </c>
      <c r="BZ46" t="s">
        <v>48</v>
      </c>
      <c r="CA46">
        <v>0.136571337225531</v>
      </c>
      <c r="CB46">
        <v>0.13414722819899699</v>
      </c>
      <c r="CK46" t="s">
        <v>48</v>
      </c>
      <c r="CL46">
        <v>0.14005670017645799</v>
      </c>
      <c r="CM46">
        <v>0.13840332582354201</v>
      </c>
      <c r="CV46" t="s">
        <v>48</v>
      </c>
      <c r="CW46">
        <v>0.13637248107143099</v>
      </c>
      <c r="CX46">
        <v>0.13424255517042499</v>
      </c>
    </row>
    <row r="47" spans="12:102" x14ac:dyDescent="0.25">
      <c r="L47" t="s">
        <v>49</v>
      </c>
      <c r="M47">
        <v>0.13038607720437501</v>
      </c>
      <c r="N47">
        <v>0.12553930092523399</v>
      </c>
      <c r="W47" t="s">
        <v>49</v>
      </c>
      <c r="X47">
        <v>0.13160153764611601</v>
      </c>
      <c r="Y47">
        <v>0.12769783579103999</v>
      </c>
      <c r="AH47" t="s">
        <v>49</v>
      </c>
      <c r="AI47">
        <v>0.14451808643039599</v>
      </c>
      <c r="AJ47">
        <v>0.140610305611788</v>
      </c>
      <c r="AS47" t="s">
        <v>49</v>
      </c>
      <c r="AT47">
        <v>0.142989328260653</v>
      </c>
      <c r="AU47">
        <v>0.14075867936518599</v>
      </c>
      <c r="BD47" t="s">
        <v>49</v>
      </c>
      <c r="BE47">
        <v>0.136057822991799</v>
      </c>
      <c r="BF47">
        <v>0.13307158950404999</v>
      </c>
      <c r="BO47" t="s">
        <v>49</v>
      </c>
      <c r="BP47">
        <v>0.14526368740447401</v>
      </c>
      <c r="BQ47">
        <v>0.14314832808774</v>
      </c>
      <c r="BZ47" t="s">
        <v>49</v>
      </c>
      <c r="CA47">
        <v>0.136088657469669</v>
      </c>
      <c r="CB47">
        <v>0.13333267508687199</v>
      </c>
      <c r="CK47" t="s">
        <v>49</v>
      </c>
      <c r="CL47">
        <v>0.139531983248464</v>
      </c>
      <c r="CM47">
        <v>0.13782050045586</v>
      </c>
      <c r="CV47" t="s">
        <v>49</v>
      </c>
      <c r="CW47">
        <v>0.135604479033228</v>
      </c>
      <c r="CX47">
        <v>0.13374377276485699</v>
      </c>
    </row>
    <row r="48" spans="12:102" x14ac:dyDescent="0.25">
      <c r="L48" t="s">
        <v>50</v>
      </c>
      <c r="M48">
        <v>0.129871341439944</v>
      </c>
      <c r="N48">
        <v>0.12579583257023699</v>
      </c>
      <c r="W48" t="s">
        <v>50</v>
      </c>
      <c r="X48">
        <v>0.13033459668599001</v>
      </c>
      <c r="Y48">
        <v>0.13560376725656501</v>
      </c>
      <c r="AH48" t="s">
        <v>50</v>
      </c>
      <c r="AI48">
        <v>0.14390229526784901</v>
      </c>
      <c r="AJ48">
        <v>0.14028682613301799</v>
      </c>
      <c r="AS48" t="s">
        <v>50</v>
      </c>
      <c r="AT48">
        <v>0.14245548769887401</v>
      </c>
      <c r="AU48">
        <v>0.14007252145663199</v>
      </c>
      <c r="BD48" t="s">
        <v>50</v>
      </c>
      <c r="BE48">
        <v>0.13464520348658199</v>
      </c>
      <c r="BF48">
        <v>0.13168242402734801</v>
      </c>
      <c r="BO48" t="s">
        <v>50</v>
      </c>
      <c r="BP48">
        <v>0.14470122148825201</v>
      </c>
      <c r="BQ48">
        <v>0.148936172990636</v>
      </c>
      <c r="BZ48" t="s">
        <v>50</v>
      </c>
      <c r="CA48">
        <v>0.13543068029935099</v>
      </c>
      <c r="CB48">
        <v>0.132473384406045</v>
      </c>
      <c r="CK48" t="s">
        <v>50</v>
      </c>
      <c r="CL48">
        <v>0.13890103679568599</v>
      </c>
      <c r="CM48">
        <v>0.13705339057149901</v>
      </c>
      <c r="CV48" t="s">
        <v>50</v>
      </c>
      <c r="CW48">
        <v>0.13506664389603601</v>
      </c>
      <c r="CX48">
        <v>0.132789074731406</v>
      </c>
    </row>
    <row r="49" spans="12:102" x14ac:dyDescent="0.25">
      <c r="L49" t="s">
        <v>51</v>
      </c>
      <c r="M49">
        <v>0.13014572085392601</v>
      </c>
      <c r="N49">
        <v>0.12537364410032401</v>
      </c>
      <c r="W49" t="s">
        <v>51</v>
      </c>
      <c r="X49">
        <v>0.142080906435882</v>
      </c>
      <c r="Y49">
        <v>0.15388618447723501</v>
      </c>
      <c r="AH49" t="s">
        <v>51</v>
      </c>
      <c r="AI49">
        <v>0.14360980163159801</v>
      </c>
      <c r="AJ49">
        <v>0.13969243302698001</v>
      </c>
      <c r="AS49" t="s">
        <v>51</v>
      </c>
      <c r="AT49">
        <v>0.14182094042131199</v>
      </c>
      <c r="AU49">
        <v>0.13925703834742001</v>
      </c>
      <c r="BD49" t="s">
        <v>51</v>
      </c>
      <c r="BE49">
        <v>0.133251272590347</v>
      </c>
      <c r="BF49">
        <v>0.130047477564526</v>
      </c>
      <c r="BO49" t="s">
        <v>51</v>
      </c>
      <c r="BP49">
        <v>0.15431693508685301</v>
      </c>
      <c r="BQ49">
        <v>0.142557287011817</v>
      </c>
      <c r="BZ49" t="s">
        <v>51</v>
      </c>
      <c r="CA49">
        <v>0.134638924146772</v>
      </c>
      <c r="CB49">
        <v>0.13125210011041699</v>
      </c>
      <c r="CK49" t="s">
        <v>51</v>
      </c>
      <c r="CL49">
        <v>0.138193314278347</v>
      </c>
      <c r="CM49">
        <v>0.136203674323567</v>
      </c>
      <c r="CV49" t="s">
        <v>51</v>
      </c>
      <c r="CW49">
        <v>0.13428332874790999</v>
      </c>
      <c r="CX49">
        <v>0.13190649394899601</v>
      </c>
    </row>
    <row r="50" spans="12:102" x14ac:dyDescent="0.25">
      <c r="L50" t="s">
        <v>52</v>
      </c>
      <c r="M50">
        <v>0.129954019356251</v>
      </c>
      <c r="N50">
        <v>0.12401506981973</v>
      </c>
      <c r="W50" t="s">
        <v>52</v>
      </c>
      <c r="X50">
        <v>0.155787312760757</v>
      </c>
      <c r="Y50">
        <v>0.127465722426571</v>
      </c>
      <c r="AH50" t="s">
        <v>52</v>
      </c>
      <c r="AI50">
        <v>0.142921546252886</v>
      </c>
      <c r="AJ50">
        <v>0.139261518894752</v>
      </c>
      <c r="AS50" t="s">
        <v>52</v>
      </c>
      <c r="AT50">
        <v>0.14114646652204901</v>
      </c>
      <c r="AU50">
        <v>0.138525366553514</v>
      </c>
      <c r="BD50" t="s">
        <v>52</v>
      </c>
      <c r="BE50">
        <v>0.13155785043704901</v>
      </c>
      <c r="BF50">
        <v>0.12855817512092399</v>
      </c>
      <c r="BO50" t="s">
        <v>52</v>
      </c>
      <c r="BP50">
        <v>0.14417539216929801</v>
      </c>
      <c r="BQ50">
        <v>0.14197023216004501</v>
      </c>
      <c r="BZ50" t="s">
        <v>52</v>
      </c>
      <c r="CA50">
        <v>0.13361818154060201</v>
      </c>
      <c r="CB50">
        <v>0.12989126286365499</v>
      </c>
      <c r="CK50" t="s">
        <v>52</v>
      </c>
      <c r="CL50">
        <v>0.137350166325516</v>
      </c>
      <c r="CM50">
        <v>0.13690774081891799</v>
      </c>
      <c r="CV50" t="s">
        <v>52</v>
      </c>
      <c r="CW50">
        <v>0.133481529642207</v>
      </c>
      <c r="CX50">
        <v>0.132070782576927</v>
      </c>
    </row>
    <row r="51" spans="12:102" x14ac:dyDescent="0.25">
      <c r="L51" t="s">
        <v>53</v>
      </c>
      <c r="M51">
        <v>0.12823156394966201</v>
      </c>
      <c r="N51">
        <v>0.12377186600863201</v>
      </c>
      <c r="W51" t="s">
        <v>53</v>
      </c>
      <c r="X51">
        <v>0.13054794319323201</v>
      </c>
      <c r="Y51">
        <v>0.12574877135586099</v>
      </c>
      <c r="AH51" t="s">
        <v>53</v>
      </c>
      <c r="AI51">
        <v>0.142689949771899</v>
      </c>
      <c r="AJ51">
        <v>0.13917799929525501</v>
      </c>
      <c r="AS51" t="s">
        <v>53</v>
      </c>
      <c r="AT51">
        <v>0.14051151301331899</v>
      </c>
      <c r="AU51">
        <v>0.137648374277208</v>
      </c>
      <c r="BD51" t="s">
        <v>53</v>
      </c>
      <c r="BE51">
        <v>0.12987892234006601</v>
      </c>
      <c r="BF51">
        <v>0.12732781874336399</v>
      </c>
      <c r="BO51" t="s">
        <v>53</v>
      </c>
      <c r="BP51">
        <v>0.14378383282910001</v>
      </c>
      <c r="BQ51">
        <v>0.14205577202526801</v>
      </c>
      <c r="BZ51" t="s">
        <v>53</v>
      </c>
      <c r="CA51">
        <v>0.132451389900307</v>
      </c>
      <c r="CB51">
        <v>0.12861535275730701</v>
      </c>
      <c r="CK51" t="s">
        <v>53</v>
      </c>
      <c r="CL51">
        <v>0.138061129565443</v>
      </c>
      <c r="CM51">
        <v>0.13459132694454001</v>
      </c>
      <c r="CV51" t="s">
        <v>53</v>
      </c>
      <c r="CW51">
        <v>0.13364675560835901</v>
      </c>
      <c r="CX51">
        <v>0.13196856170090401</v>
      </c>
    </row>
    <row r="52" spans="12:102" x14ac:dyDescent="0.25">
      <c r="L52" t="s">
        <v>54</v>
      </c>
      <c r="M52">
        <v>0.12807894609767501</v>
      </c>
      <c r="N52">
        <v>0.12317352681230199</v>
      </c>
      <c r="W52" t="s">
        <v>54</v>
      </c>
      <c r="X52">
        <v>0.12801148945813201</v>
      </c>
      <c r="Y52">
        <v>0.15263733798539</v>
      </c>
      <c r="AH52" t="s">
        <v>54</v>
      </c>
      <c r="AI52">
        <v>0.14228283889896001</v>
      </c>
      <c r="AJ52">
        <v>0.13842479462097501</v>
      </c>
      <c r="AS52" t="s">
        <v>54</v>
      </c>
      <c r="AT52">
        <v>0.13985655510891701</v>
      </c>
      <c r="AU52">
        <v>0.13808340321245099</v>
      </c>
      <c r="BD52" t="s">
        <v>54</v>
      </c>
      <c r="BE52">
        <v>0.128588688000118</v>
      </c>
      <c r="BF52">
        <v>0.12739034994141299</v>
      </c>
      <c r="BO52" t="s">
        <v>54</v>
      </c>
      <c r="BP52">
        <v>0.14384931512798499</v>
      </c>
      <c r="BQ52">
        <v>0.141458917001097</v>
      </c>
      <c r="BZ52" t="s">
        <v>54</v>
      </c>
      <c r="CA52">
        <v>0.13121156810586401</v>
      </c>
      <c r="CB52">
        <v>0.12709354054116101</v>
      </c>
      <c r="CK52" t="s">
        <v>54</v>
      </c>
      <c r="CL52">
        <v>0.135720387532795</v>
      </c>
      <c r="CM52">
        <v>0.134821855301267</v>
      </c>
      <c r="CV52" t="s">
        <v>54</v>
      </c>
      <c r="CW52">
        <v>0.133281398723191</v>
      </c>
      <c r="CX52">
        <v>0.131641785834234</v>
      </c>
    </row>
    <row r="53" spans="12:102" x14ac:dyDescent="0.25">
      <c r="L53" t="s">
        <v>55</v>
      </c>
      <c r="M53">
        <v>0.12739068767322101</v>
      </c>
      <c r="N53">
        <v>0.122325308661361</v>
      </c>
      <c r="W53" t="s">
        <v>55</v>
      </c>
      <c r="X53">
        <v>0.155148561690402</v>
      </c>
      <c r="Y53">
        <v>0.12534841073876801</v>
      </c>
      <c r="AH53" t="s">
        <v>55</v>
      </c>
      <c r="AI53">
        <v>0.141969113446267</v>
      </c>
      <c r="AJ53">
        <v>0.13899919299178201</v>
      </c>
      <c r="AS53" t="s">
        <v>55</v>
      </c>
      <c r="AT53">
        <v>0.14008617557074701</v>
      </c>
      <c r="AU53">
        <v>0.13721074255173801</v>
      </c>
      <c r="BD53" t="s">
        <v>55</v>
      </c>
      <c r="BE53">
        <v>0.12859172124400001</v>
      </c>
      <c r="BF53">
        <v>0.12819350164947399</v>
      </c>
      <c r="BO53" t="s">
        <v>55</v>
      </c>
      <c r="BP53">
        <v>0.14331307800431201</v>
      </c>
      <c r="BQ53">
        <v>0.14092219546114701</v>
      </c>
      <c r="BZ53" t="s">
        <v>55</v>
      </c>
      <c r="CA53">
        <v>0.129876356370632</v>
      </c>
      <c r="CB53">
        <v>0.125272026397241</v>
      </c>
      <c r="CK53" t="s">
        <v>55</v>
      </c>
      <c r="CL53">
        <v>0.13571130355161101</v>
      </c>
      <c r="CM53">
        <v>0.133218731449016</v>
      </c>
      <c r="CV53" t="s">
        <v>55</v>
      </c>
      <c r="CW53">
        <v>0.133074352041503</v>
      </c>
      <c r="CX53">
        <v>0.131298486213451</v>
      </c>
    </row>
    <row r="54" spans="12:102" x14ac:dyDescent="0.25">
      <c r="L54" t="s">
        <v>56</v>
      </c>
      <c r="M54">
        <v>0.126519078584864</v>
      </c>
      <c r="N54">
        <v>0.12185352764769</v>
      </c>
      <c r="W54" t="s">
        <v>56</v>
      </c>
      <c r="X54">
        <v>0.12694690907695899</v>
      </c>
      <c r="Y54">
        <v>0.124191170311545</v>
      </c>
      <c r="AH54" t="s">
        <v>56</v>
      </c>
      <c r="AI54">
        <v>0.14205309050637099</v>
      </c>
      <c r="AJ54">
        <v>0.13855783849813699</v>
      </c>
      <c r="AS54" t="s">
        <v>56</v>
      </c>
      <c r="AT54">
        <v>0.139392065906222</v>
      </c>
      <c r="AU54">
        <v>0.136508248382506</v>
      </c>
      <c r="BD54" t="s">
        <v>56</v>
      </c>
      <c r="BE54">
        <v>0.12926274191149201</v>
      </c>
      <c r="BF54">
        <v>0.126980583355365</v>
      </c>
      <c r="BO54" t="s">
        <v>56</v>
      </c>
      <c r="BP54">
        <v>0.14296776795636701</v>
      </c>
      <c r="BQ54">
        <v>0.14081259848356401</v>
      </c>
      <c r="BZ54" t="s">
        <v>56</v>
      </c>
      <c r="CA54">
        <v>0.12847528465642499</v>
      </c>
      <c r="CB54">
        <v>0.123615378764092</v>
      </c>
      <c r="CK54" t="s">
        <v>56</v>
      </c>
      <c r="CL54">
        <v>0.134488443152189</v>
      </c>
      <c r="CM54">
        <v>0.13239632494810499</v>
      </c>
      <c r="CV54" t="s">
        <v>56</v>
      </c>
      <c r="CW54">
        <v>0.13273985512710201</v>
      </c>
      <c r="CX54">
        <v>0.130861906135887</v>
      </c>
    </row>
    <row r="55" spans="12:102" x14ac:dyDescent="0.25">
      <c r="L55" t="s">
        <v>57</v>
      </c>
      <c r="M55">
        <v>0.12605032474304401</v>
      </c>
      <c r="N55">
        <v>0.12136573539065</v>
      </c>
      <c r="W55" t="s">
        <v>57</v>
      </c>
      <c r="X55">
        <v>0.126579518393896</v>
      </c>
      <c r="Y55">
        <v>0.122715148354492</v>
      </c>
      <c r="AH55" t="s">
        <v>57</v>
      </c>
      <c r="AI55">
        <v>0.14164726172584399</v>
      </c>
      <c r="AJ55">
        <v>0.13847633433954601</v>
      </c>
      <c r="AS55" t="s">
        <v>57</v>
      </c>
      <c r="AT55">
        <v>0.13872771610200901</v>
      </c>
      <c r="AU55">
        <v>0.13574680192694299</v>
      </c>
      <c r="BD55" t="s">
        <v>57</v>
      </c>
      <c r="BE55">
        <v>0.128091670672796</v>
      </c>
      <c r="BF55">
        <v>0.12713858167419301</v>
      </c>
      <c r="BO55" t="s">
        <v>57</v>
      </c>
      <c r="BP55">
        <v>0.14266367574925601</v>
      </c>
      <c r="BQ55">
        <v>0.140311649898859</v>
      </c>
      <c r="BZ55" t="s">
        <v>57</v>
      </c>
      <c r="CA55">
        <v>0.12709116377947799</v>
      </c>
      <c r="CB55">
        <v>0.12227100982123799</v>
      </c>
      <c r="CK55" t="s">
        <v>57</v>
      </c>
      <c r="CL55">
        <v>0.13370861630557099</v>
      </c>
      <c r="CM55">
        <v>0.13139498599376601</v>
      </c>
      <c r="CV55" t="s">
        <v>57</v>
      </c>
      <c r="CW55">
        <v>0.13231628742982399</v>
      </c>
      <c r="CX55">
        <v>0.130365093146392</v>
      </c>
    </row>
    <row r="56" spans="12:102" x14ac:dyDescent="0.25">
      <c r="L56" t="s">
        <v>58</v>
      </c>
      <c r="M56">
        <v>0.12558705516683699</v>
      </c>
      <c r="N56">
        <v>0.121325982176226</v>
      </c>
      <c r="W56" t="s">
        <v>58</v>
      </c>
      <c r="X56">
        <v>0.124964096772469</v>
      </c>
      <c r="Y56">
        <v>0.122155165439149</v>
      </c>
      <c r="AH56" t="s">
        <v>58</v>
      </c>
      <c r="AI56">
        <v>0.141602093415826</v>
      </c>
      <c r="AJ56">
        <v>0.138354388475874</v>
      </c>
      <c r="AS56" t="s">
        <v>58</v>
      </c>
      <c r="AT56">
        <v>0.13797253745221</v>
      </c>
      <c r="AU56">
        <v>0.13487078330107299</v>
      </c>
      <c r="BD56" t="s">
        <v>58</v>
      </c>
      <c r="BE56">
        <v>0.12806015921375</v>
      </c>
      <c r="BF56">
        <v>0.126672603990101</v>
      </c>
      <c r="BO56" t="s">
        <v>58</v>
      </c>
      <c r="BP56">
        <v>0.14231279364698499</v>
      </c>
      <c r="BQ56">
        <v>0.13998618617754799</v>
      </c>
      <c r="BZ56" t="s">
        <v>58</v>
      </c>
      <c r="CA56">
        <v>0.125730334918908</v>
      </c>
      <c r="CB56">
        <v>0.121768942015897</v>
      </c>
      <c r="CK56" t="s">
        <v>58</v>
      </c>
      <c r="CL56">
        <v>0.13286239208096801</v>
      </c>
      <c r="CM56">
        <v>0.13044017510212699</v>
      </c>
      <c r="CV56" t="s">
        <v>58</v>
      </c>
      <c r="CW56">
        <v>0.13189484472848001</v>
      </c>
      <c r="CX56">
        <v>0.12993730858282199</v>
      </c>
    </row>
    <row r="57" spans="12:102" x14ac:dyDescent="0.25">
      <c r="L57" t="s">
        <v>59</v>
      </c>
      <c r="M57">
        <v>0.12536831981141799</v>
      </c>
      <c r="N57">
        <v>0.12024389407076</v>
      </c>
      <c r="W57" t="s">
        <v>59</v>
      </c>
      <c r="X57">
        <v>0.123748068804138</v>
      </c>
      <c r="Y57">
        <v>0.121630895663203</v>
      </c>
      <c r="AH57" t="s">
        <v>59</v>
      </c>
      <c r="AI57">
        <v>0.141751250184079</v>
      </c>
      <c r="AJ57">
        <v>0.138135225790191</v>
      </c>
      <c r="AS57" t="s">
        <v>59</v>
      </c>
      <c r="AT57">
        <v>0.13714622649283001</v>
      </c>
      <c r="AU57">
        <v>0.13411428127546299</v>
      </c>
      <c r="BD57" t="s">
        <v>59</v>
      </c>
      <c r="BE57">
        <v>0.12753680540680301</v>
      </c>
      <c r="BF57">
        <v>0.12623997203557799</v>
      </c>
      <c r="BO57" t="s">
        <v>59</v>
      </c>
      <c r="BP57">
        <v>0.141993677455275</v>
      </c>
      <c r="BQ57">
        <v>0.13934106743901101</v>
      </c>
      <c r="BZ57" t="s">
        <v>59</v>
      </c>
      <c r="CA57">
        <v>0.12587189289724901</v>
      </c>
      <c r="CB57">
        <v>0.12205985416005501</v>
      </c>
      <c r="CK57" t="s">
        <v>59</v>
      </c>
      <c r="CL57">
        <v>0.13190288760317201</v>
      </c>
      <c r="CM57">
        <v>0.12968419218249</v>
      </c>
      <c r="CV57" t="s">
        <v>59</v>
      </c>
      <c r="CW57">
        <v>0.131503030270333</v>
      </c>
      <c r="CX57">
        <v>0.12950627583896901</v>
      </c>
    </row>
    <row r="58" spans="12:102" x14ac:dyDescent="0.25">
      <c r="L58" t="s">
        <v>60</v>
      </c>
      <c r="M58">
        <v>0.12441601527344499</v>
      </c>
      <c r="N58">
        <v>0.120325692267093</v>
      </c>
      <c r="W58" t="s">
        <v>60</v>
      </c>
      <c r="X58">
        <v>0.1238202608113</v>
      </c>
      <c r="Y58">
        <v>0.120607017003676</v>
      </c>
      <c r="AH58" t="s">
        <v>60</v>
      </c>
      <c r="AI58">
        <v>0.141116755909551</v>
      </c>
      <c r="AJ58">
        <v>0.137929857632099</v>
      </c>
      <c r="AS58" t="s">
        <v>60</v>
      </c>
      <c r="AT58">
        <v>0.13641353147590801</v>
      </c>
      <c r="AU58">
        <v>0.13377553080453999</v>
      </c>
      <c r="BD58" t="s">
        <v>60</v>
      </c>
      <c r="BE58">
        <v>0.127015306924076</v>
      </c>
      <c r="BF58">
        <v>0.125721152364518</v>
      </c>
      <c r="BO58" t="s">
        <v>60</v>
      </c>
      <c r="BP58">
        <v>0.14156398769283501</v>
      </c>
      <c r="BQ58">
        <v>0.138704695926605</v>
      </c>
      <c r="BZ58" t="s">
        <v>60</v>
      </c>
      <c r="CA58">
        <v>0.12607694335834099</v>
      </c>
      <c r="CB58">
        <v>0.120902740977232</v>
      </c>
      <c r="CK58" t="s">
        <v>60</v>
      </c>
      <c r="CL58">
        <v>0.131084075145149</v>
      </c>
      <c r="CM58">
        <v>0.12872497310247799</v>
      </c>
      <c r="CV58" t="s">
        <v>60</v>
      </c>
      <c r="CW58">
        <v>0.13106987372103601</v>
      </c>
      <c r="CX58">
        <v>0.12894581696891</v>
      </c>
    </row>
    <row r="59" spans="12:102" x14ac:dyDescent="0.25">
      <c r="L59" t="s">
        <v>61</v>
      </c>
      <c r="M59">
        <v>0.124329525145136</v>
      </c>
      <c r="N59">
        <v>0.11980471564106999</v>
      </c>
      <c r="W59" t="s">
        <v>61</v>
      </c>
      <c r="X59">
        <v>0.121576374206165</v>
      </c>
      <c r="Y59">
        <v>0.120787952774336</v>
      </c>
      <c r="AH59" t="s">
        <v>61</v>
      </c>
      <c r="AI59">
        <v>0.140864000176672</v>
      </c>
      <c r="AJ59">
        <v>0.137698965062902</v>
      </c>
      <c r="AS59" t="s">
        <v>61</v>
      </c>
      <c r="AT59">
        <v>0.13590875637681399</v>
      </c>
      <c r="AU59">
        <v>0.132723830753119</v>
      </c>
      <c r="BD59" t="s">
        <v>61</v>
      </c>
      <c r="BE59">
        <v>0.12639510221747399</v>
      </c>
      <c r="BF59">
        <v>0.12523255714897599</v>
      </c>
      <c r="BO59" t="s">
        <v>61</v>
      </c>
      <c r="BP59">
        <v>0.14139158892691001</v>
      </c>
      <c r="BQ59">
        <v>0.13847128746058701</v>
      </c>
      <c r="BZ59" t="s">
        <v>61</v>
      </c>
      <c r="CA59">
        <v>0.124462890451292</v>
      </c>
      <c r="CB59">
        <v>0.119852501896866</v>
      </c>
      <c r="CK59" t="s">
        <v>61</v>
      </c>
      <c r="CL59">
        <v>0.130131372622422</v>
      </c>
      <c r="CM59">
        <v>0.127887154338088</v>
      </c>
      <c r="CV59" t="s">
        <v>61</v>
      </c>
      <c r="CW59">
        <v>0.130566651371924</v>
      </c>
      <c r="CX59">
        <v>0.128698131455737</v>
      </c>
    </row>
    <row r="60" spans="12:102" x14ac:dyDescent="0.25">
      <c r="L60" t="s">
        <v>62</v>
      </c>
      <c r="M60">
        <v>0.123513297082896</v>
      </c>
      <c r="N60">
        <v>0.119922392715179</v>
      </c>
      <c r="W60" t="s">
        <v>62</v>
      </c>
      <c r="X60">
        <v>0.122177976092713</v>
      </c>
      <c r="Y60">
        <v>0.120159447342049</v>
      </c>
      <c r="AH60" t="s">
        <v>62</v>
      </c>
      <c r="AI60">
        <v>0.140494156969318</v>
      </c>
      <c r="AJ60">
        <v>0.13745972588029701</v>
      </c>
      <c r="AS60" t="s">
        <v>62</v>
      </c>
      <c r="AT60">
        <v>0.135034822384799</v>
      </c>
      <c r="AU60">
        <v>0.13219264675669301</v>
      </c>
      <c r="BD60" t="s">
        <v>62</v>
      </c>
      <c r="BE60">
        <v>0.12583610580958501</v>
      </c>
      <c r="BF60">
        <v>0.124648729918217</v>
      </c>
      <c r="BO60" t="s">
        <v>62</v>
      </c>
      <c r="BP60">
        <v>0.14102477803202401</v>
      </c>
      <c r="BQ60">
        <v>0.13783425346342101</v>
      </c>
      <c r="BZ60" t="s">
        <v>62</v>
      </c>
      <c r="CA60">
        <v>0.123669986985293</v>
      </c>
      <c r="CB60">
        <v>0.120038247554917</v>
      </c>
      <c r="CK60" t="s">
        <v>62</v>
      </c>
      <c r="CL60">
        <v>0.12926451509485201</v>
      </c>
      <c r="CM60">
        <v>0.12722810220654701</v>
      </c>
      <c r="CV60" t="s">
        <v>62</v>
      </c>
      <c r="CW60">
        <v>0.130239597172813</v>
      </c>
      <c r="CX60">
        <v>0.12863928007814801</v>
      </c>
    </row>
    <row r="61" spans="12:102" x14ac:dyDescent="0.25">
      <c r="L61" t="s">
        <v>63</v>
      </c>
      <c r="M61">
        <v>0.123598400216891</v>
      </c>
      <c r="N61">
        <v>0.11935440827857</v>
      </c>
      <c r="W61" t="s">
        <v>63</v>
      </c>
      <c r="X61">
        <v>0.121537655432539</v>
      </c>
      <c r="Y61">
        <v>0.118445701999619</v>
      </c>
      <c r="AH61" t="s">
        <v>63</v>
      </c>
      <c r="AI61">
        <v>0.140118502152104</v>
      </c>
      <c r="AJ61">
        <v>0.13726842069659301</v>
      </c>
      <c r="AS61" t="s">
        <v>63</v>
      </c>
      <c r="AT61">
        <v>0.13455316690445299</v>
      </c>
      <c r="AU61">
        <v>0.13108443896878</v>
      </c>
      <c r="BD61" t="s">
        <v>63</v>
      </c>
      <c r="BE61">
        <v>0.12514667324796999</v>
      </c>
      <c r="BF61">
        <v>0.124060600659352</v>
      </c>
      <c r="BO61" t="s">
        <v>63</v>
      </c>
      <c r="BP61">
        <v>0.14057902582378701</v>
      </c>
      <c r="BQ61">
        <v>0.13749253919467599</v>
      </c>
      <c r="BZ61" t="s">
        <v>63</v>
      </c>
      <c r="CA61">
        <v>0.123947140835831</v>
      </c>
      <c r="CB61">
        <v>0.119467096891161</v>
      </c>
      <c r="CK61" t="s">
        <v>63</v>
      </c>
      <c r="CL61">
        <v>0.12853324262094401</v>
      </c>
      <c r="CM61">
        <v>0.128120265050996</v>
      </c>
      <c r="CV61" t="s">
        <v>63</v>
      </c>
      <c r="CW61">
        <v>0.13001523009920701</v>
      </c>
      <c r="CX61">
        <v>0.128154648564173</v>
      </c>
    </row>
    <row r="62" spans="12:102" x14ac:dyDescent="0.25">
      <c r="L62" t="s">
        <v>64</v>
      </c>
      <c r="M62">
        <v>0.122976433390629</v>
      </c>
      <c r="N62">
        <v>0.119606944762624</v>
      </c>
      <c r="W62" t="s">
        <v>64</v>
      </c>
      <c r="X62">
        <v>0.118813014652557</v>
      </c>
      <c r="Y62">
        <v>0.117582985843774</v>
      </c>
      <c r="AH62" t="s">
        <v>64</v>
      </c>
      <c r="AI62">
        <v>0.139773405434378</v>
      </c>
      <c r="AJ62">
        <v>0.137132142187392</v>
      </c>
      <c r="AS62" t="s">
        <v>64</v>
      </c>
      <c r="AT62">
        <v>0.13364101310975501</v>
      </c>
      <c r="AU62">
        <v>0.130702126638711</v>
      </c>
      <c r="BD62" t="s">
        <v>64</v>
      </c>
      <c r="BE62">
        <v>0.124427885548322</v>
      </c>
      <c r="BF62">
        <v>0.123458364223805</v>
      </c>
      <c r="BO62" t="s">
        <v>64</v>
      </c>
      <c r="BP62">
        <v>0.14011816552291101</v>
      </c>
      <c r="BQ62">
        <v>0.13679145275354099</v>
      </c>
      <c r="BZ62" t="s">
        <v>64</v>
      </c>
      <c r="CA62">
        <v>0.123465768757961</v>
      </c>
      <c r="CB62">
        <v>0.119325920470941</v>
      </c>
      <c r="CK62" t="s">
        <v>64</v>
      </c>
      <c r="CL62">
        <v>0.12912984604038499</v>
      </c>
      <c r="CM62">
        <v>0.12692100891911801</v>
      </c>
      <c r="CV62" t="s">
        <v>64</v>
      </c>
      <c r="CW62">
        <v>0.12973693711887599</v>
      </c>
      <c r="CX62">
        <v>0.12766328907826199</v>
      </c>
    </row>
    <row r="63" spans="12:102" x14ac:dyDescent="0.25">
      <c r="L63" t="s">
        <v>65</v>
      </c>
      <c r="M63">
        <v>0.123086530364059</v>
      </c>
      <c r="N63">
        <v>0.118706704126817</v>
      </c>
      <c r="W63" t="s">
        <v>65</v>
      </c>
      <c r="X63">
        <v>0.11880849262793799</v>
      </c>
      <c r="Y63">
        <v>0.116990547670641</v>
      </c>
      <c r="AH63" t="s">
        <v>65</v>
      </c>
      <c r="AI63">
        <v>0.13935177424717099</v>
      </c>
      <c r="AJ63">
        <v>0.136875308613951</v>
      </c>
      <c r="AS63" t="s">
        <v>65</v>
      </c>
      <c r="AT63">
        <v>0.132977744946875</v>
      </c>
      <c r="AU63">
        <v>0.129928549260661</v>
      </c>
      <c r="BD63" t="s">
        <v>65</v>
      </c>
      <c r="BE63">
        <v>0.123617377662766</v>
      </c>
      <c r="BF63">
        <v>0.12282978728338501</v>
      </c>
      <c r="BO63" t="s">
        <v>65</v>
      </c>
      <c r="BP63">
        <v>0.139503574314017</v>
      </c>
      <c r="BQ63">
        <v>0.13615613914097799</v>
      </c>
      <c r="BZ63" t="s">
        <v>65</v>
      </c>
      <c r="CA63">
        <v>0.123063345805007</v>
      </c>
      <c r="CB63">
        <v>0.118712427317906</v>
      </c>
      <c r="CK63" t="s">
        <v>65</v>
      </c>
      <c r="CL63">
        <v>0.127828900878945</v>
      </c>
      <c r="CM63">
        <v>0.12604495010115899</v>
      </c>
      <c r="CV63" t="s">
        <v>65</v>
      </c>
      <c r="CW63">
        <v>0.12914681940315501</v>
      </c>
      <c r="CX63">
        <v>0.127064506289849</v>
      </c>
    </row>
    <row r="64" spans="12:102" x14ac:dyDescent="0.25">
      <c r="L64" t="s">
        <v>66</v>
      </c>
      <c r="M64">
        <v>0.122159815309917</v>
      </c>
      <c r="N64">
        <v>0.11826629458158799</v>
      </c>
      <c r="W64" t="s">
        <v>66</v>
      </c>
      <c r="X64">
        <v>0.117822506036684</v>
      </c>
      <c r="Y64">
        <v>0.11622496052275</v>
      </c>
      <c r="AH64" t="s">
        <v>66</v>
      </c>
      <c r="AI64">
        <v>0.13889215001137301</v>
      </c>
      <c r="AJ64">
        <v>0.13633024506583</v>
      </c>
      <c r="AS64" t="s">
        <v>66</v>
      </c>
      <c r="AT64">
        <v>0.13217318605299999</v>
      </c>
      <c r="AU64">
        <v>0.12900392209501099</v>
      </c>
      <c r="BD64" t="s">
        <v>66</v>
      </c>
      <c r="BE64">
        <v>0.123009772342518</v>
      </c>
      <c r="BF64">
        <v>0.122074137128886</v>
      </c>
      <c r="BO64" t="s">
        <v>66</v>
      </c>
      <c r="BP64">
        <v>0.13896033437286801</v>
      </c>
      <c r="BQ64">
        <v>0.13557495235611899</v>
      </c>
      <c r="BZ64" t="s">
        <v>66</v>
      </c>
      <c r="CA64">
        <v>0.12246994843520299</v>
      </c>
      <c r="CB64">
        <v>0.118158365738104</v>
      </c>
      <c r="CK64" t="s">
        <v>66</v>
      </c>
      <c r="CL64">
        <v>0.126988167937887</v>
      </c>
      <c r="CM64">
        <v>0.125427421883999</v>
      </c>
      <c r="CV64" t="s">
        <v>66</v>
      </c>
      <c r="CW64">
        <v>0.12850637790688299</v>
      </c>
      <c r="CX64">
        <v>0.12622560152509299</v>
      </c>
    </row>
    <row r="65" spans="12:102" x14ac:dyDescent="0.25">
      <c r="L65" t="s">
        <v>67</v>
      </c>
      <c r="M65">
        <v>0.121658475365227</v>
      </c>
      <c r="N65">
        <v>0.117740479992943</v>
      </c>
      <c r="W65" t="s">
        <v>67</v>
      </c>
      <c r="X65">
        <v>0.117262458973244</v>
      </c>
      <c r="Y65">
        <v>0.116963452165621</v>
      </c>
      <c r="AH65" t="s">
        <v>67</v>
      </c>
      <c r="AI65">
        <v>0.13831671364285</v>
      </c>
      <c r="AJ65">
        <v>0.13680315738073601</v>
      </c>
      <c r="AS65" t="s">
        <v>67</v>
      </c>
      <c r="AT65">
        <v>0.131229884262587</v>
      </c>
      <c r="AU65">
        <v>0.12797893679879899</v>
      </c>
      <c r="BD65" t="s">
        <v>67</v>
      </c>
      <c r="BE65">
        <v>0.12232313849361801</v>
      </c>
      <c r="BF65">
        <v>0.12248678188343599</v>
      </c>
      <c r="BO65" t="s">
        <v>67</v>
      </c>
      <c r="BP65">
        <v>0.13827222730347999</v>
      </c>
      <c r="BQ65">
        <v>0.13496540640275001</v>
      </c>
      <c r="BZ65" t="s">
        <v>67</v>
      </c>
      <c r="CA65">
        <v>0.12213690592604499</v>
      </c>
      <c r="CB65">
        <v>0.11783013827873</v>
      </c>
      <c r="CK65" t="s">
        <v>67</v>
      </c>
      <c r="CL65">
        <v>0.12625409563044199</v>
      </c>
      <c r="CM65">
        <v>0.125510116287983</v>
      </c>
      <c r="CV65" t="s">
        <v>67</v>
      </c>
      <c r="CW65">
        <v>0.127922240327142</v>
      </c>
      <c r="CX65">
        <v>0.12559689121642501</v>
      </c>
    </row>
    <row r="66" spans="12:102" x14ac:dyDescent="0.25">
      <c r="L66" t="s">
        <v>68</v>
      </c>
      <c r="M66">
        <v>0.121230360049425</v>
      </c>
      <c r="N66">
        <v>0.117389423569044</v>
      </c>
      <c r="W66" t="s">
        <v>68</v>
      </c>
      <c r="X66">
        <v>0.11793115251983</v>
      </c>
      <c r="Y66">
        <v>0.114803112955362</v>
      </c>
      <c r="AH66" t="s">
        <v>68</v>
      </c>
      <c r="AI66">
        <v>0.13897571187720201</v>
      </c>
      <c r="AJ66">
        <v>0.13613689876134399</v>
      </c>
      <c r="AS66" t="s">
        <v>68</v>
      </c>
      <c r="AT66">
        <v>0.13023244187007299</v>
      </c>
      <c r="AU66">
        <v>0.126909003866818</v>
      </c>
      <c r="BD66" t="s">
        <v>68</v>
      </c>
      <c r="BE66">
        <v>0.12263309528720601</v>
      </c>
      <c r="BF66">
        <v>0.12165452415062</v>
      </c>
      <c r="BO66" t="s">
        <v>68</v>
      </c>
      <c r="BP66">
        <v>0.137633556815457</v>
      </c>
      <c r="BQ66">
        <v>0.13435822436780301</v>
      </c>
      <c r="BZ66" t="s">
        <v>68</v>
      </c>
      <c r="CA66">
        <v>0.121820595809843</v>
      </c>
      <c r="CB66">
        <v>0.11758829689179801</v>
      </c>
      <c r="CK66" t="s">
        <v>68</v>
      </c>
      <c r="CL66">
        <v>0.12597937744826199</v>
      </c>
      <c r="CM66">
        <v>0.124840906081781</v>
      </c>
      <c r="CV66" t="s">
        <v>68</v>
      </c>
      <c r="CW66">
        <v>0.127158586937266</v>
      </c>
      <c r="CX66">
        <v>0.124795256180687</v>
      </c>
    </row>
    <row r="67" spans="12:102" x14ac:dyDescent="0.25">
      <c r="L67" t="s">
        <v>69</v>
      </c>
      <c r="M67">
        <v>0.12085876899921801</v>
      </c>
      <c r="N67">
        <v>0.117082475547672</v>
      </c>
      <c r="W67" t="s">
        <v>69</v>
      </c>
      <c r="X67">
        <v>0.115974452882649</v>
      </c>
      <c r="Y67">
        <v>0.11413950748523199</v>
      </c>
      <c r="AH67" t="s">
        <v>69</v>
      </c>
      <c r="AI67">
        <v>0.13829663802914599</v>
      </c>
      <c r="AJ67">
        <v>0.13611133837471301</v>
      </c>
      <c r="AS67" t="s">
        <v>69</v>
      </c>
      <c r="AT67">
        <v>0.129212848724816</v>
      </c>
      <c r="AU67">
        <v>0.127164013496877</v>
      </c>
      <c r="BD67" t="s">
        <v>69</v>
      </c>
      <c r="BE67">
        <v>0.121881176503771</v>
      </c>
      <c r="BF67">
        <v>0.12179757638413</v>
      </c>
      <c r="BO67" t="s">
        <v>69</v>
      </c>
      <c r="BP67">
        <v>0.13700670480503799</v>
      </c>
      <c r="BQ67">
        <v>0.13364111865233</v>
      </c>
      <c r="BZ67" t="s">
        <v>69</v>
      </c>
      <c r="CA67">
        <v>0.121417966354678</v>
      </c>
      <c r="CB67">
        <v>0.11705687530593099</v>
      </c>
      <c r="CK67" t="s">
        <v>69</v>
      </c>
      <c r="CL67">
        <v>0.125148791405264</v>
      </c>
      <c r="CM67">
        <v>0.124236109252263</v>
      </c>
      <c r="CV67" t="s">
        <v>69</v>
      </c>
      <c r="CW67">
        <v>0.126333890548255</v>
      </c>
      <c r="CX67">
        <v>0.12406105901610399</v>
      </c>
    </row>
    <row r="68" spans="12:102" x14ac:dyDescent="0.25">
      <c r="L68" t="s">
        <v>70</v>
      </c>
      <c r="M68">
        <v>0.12046265200103699</v>
      </c>
      <c r="N68">
        <v>0.116872182617409</v>
      </c>
      <c r="W68" t="s">
        <v>70</v>
      </c>
      <c r="X68">
        <v>0.11535512235208401</v>
      </c>
      <c r="Y68">
        <v>0.115340672113524</v>
      </c>
      <c r="AH68" t="s">
        <v>70</v>
      </c>
      <c r="AI68">
        <v>0.138270396774057</v>
      </c>
      <c r="AJ68">
        <v>0.13587069751554001</v>
      </c>
      <c r="AS68" t="s">
        <v>70</v>
      </c>
      <c r="AT68">
        <v>0.12903739967587799</v>
      </c>
      <c r="AU68">
        <v>0.12658114526196201</v>
      </c>
      <c r="BD68" t="s">
        <v>70</v>
      </c>
      <c r="BE68">
        <v>0.12196627384983599</v>
      </c>
      <c r="BF68">
        <v>0.121442438578291</v>
      </c>
      <c r="BO68" t="s">
        <v>70</v>
      </c>
      <c r="BP68">
        <v>0.13631958106785</v>
      </c>
      <c r="BQ68">
        <v>0.13342232368250601</v>
      </c>
      <c r="BZ68" t="s">
        <v>70</v>
      </c>
      <c r="CA68">
        <v>0.120859115746538</v>
      </c>
      <c r="CB68">
        <v>0.116353112858645</v>
      </c>
      <c r="CK68" t="s">
        <v>70</v>
      </c>
      <c r="CL68">
        <v>0.124373856653339</v>
      </c>
      <c r="CM68">
        <v>0.12357739036231299</v>
      </c>
      <c r="CV68" t="s">
        <v>70</v>
      </c>
      <c r="CW68">
        <v>0.12548605536663801</v>
      </c>
      <c r="CX68">
        <v>0.12327827532421699</v>
      </c>
    </row>
    <row r="69" spans="12:102" x14ac:dyDescent="0.25">
      <c r="L69" t="s">
        <v>71</v>
      </c>
      <c r="M69">
        <v>0.12057605916711001</v>
      </c>
      <c r="N69">
        <v>0.11688269682685</v>
      </c>
      <c r="W69" t="s">
        <v>71</v>
      </c>
      <c r="X69">
        <v>0.116761030686326</v>
      </c>
      <c r="Y69">
        <v>0.112841020807482</v>
      </c>
      <c r="AH69" t="s">
        <v>71</v>
      </c>
      <c r="AI69">
        <v>0.138014917561668</v>
      </c>
      <c r="AJ69">
        <v>0.13567947789969001</v>
      </c>
      <c r="AS69" t="s">
        <v>71</v>
      </c>
      <c r="AT69">
        <v>0.12886315443973301</v>
      </c>
      <c r="AU69">
        <v>0.12639057178454099</v>
      </c>
      <c r="BD69" t="s">
        <v>71</v>
      </c>
      <c r="BE69">
        <v>0.12160348382391201</v>
      </c>
      <c r="BF69">
        <v>0.121098987003827</v>
      </c>
      <c r="BO69" t="s">
        <v>71</v>
      </c>
      <c r="BP69">
        <v>0.13616502471911099</v>
      </c>
      <c r="BQ69">
        <v>0.13253233105440701</v>
      </c>
      <c r="BZ69" t="s">
        <v>71</v>
      </c>
      <c r="CA69">
        <v>0.12033560222063901</v>
      </c>
      <c r="CB69">
        <v>0.11567909104712799</v>
      </c>
      <c r="CK69" t="s">
        <v>71</v>
      </c>
      <c r="CL69">
        <v>0.123616234439009</v>
      </c>
      <c r="CM69">
        <v>0.122954878657975</v>
      </c>
      <c r="CV69" t="s">
        <v>71</v>
      </c>
      <c r="CW69">
        <v>0.124686570278161</v>
      </c>
      <c r="CX69">
        <v>0.123614415463133</v>
      </c>
    </row>
    <row r="70" spans="12:102" x14ac:dyDescent="0.25">
      <c r="L70" t="s">
        <v>72</v>
      </c>
      <c r="M70">
        <v>0.120526795897719</v>
      </c>
      <c r="N70">
        <v>0.11660809844263401</v>
      </c>
      <c r="W70" t="s">
        <v>72</v>
      </c>
      <c r="X70">
        <v>0.114191759667995</v>
      </c>
      <c r="Y70">
        <v>0.112030717810956</v>
      </c>
      <c r="AH70" t="s">
        <v>72</v>
      </c>
      <c r="AI70">
        <v>0.137665853026955</v>
      </c>
      <c r="AJ70">
        <v>0.13547198864662499</v>
      </c>
      <c r="AS70" t="s">
        <v>72</v>
      </c>
      <c r="AT70">
        <v>0.12836552416521699</v>
      </c>
      <c r="AU70">
        <v>0.125565511551156</v>
      </c>
      <c r="BD70" t="s">
        <v>72</v>
      </c>
      <c r="BE70">
        <v>0.121193560076383</v>
      </c>
      <c r="BF70">
        <v>0.120755955188544</v>
      </c>
      <c r="BO70" t="s">
        <v>72</v>
      </c>
      <c r="BP70">
        <v>0.135522667796876</v>
      </c>
      <c r="BQ70">
        <v>0.132115160688141</v>
      </c>
      <c r="BZ70" t="s">
        <v>72</v>
      </c>
      <c r="CA70">
        <v>0.119705510477556</v>
      </c>
      <c r="CB70">
        <v>0.114943722150511</v>
      </c>
      <c r="CK70" t="s">
        <v>72</v>
      </c>
      <c r="CL70">
        <v>0.122893531077192</v>
      </c>
      <c r="CM70">
        <v>0.12286244764009099</v>
      </c>
      <c r="CV70" t="s">
        <v>72</v>
      </c>
      <c r="CW70">
        <v>0.12475889500692799</v>
      </c>
      <c r="CX70">
        <v>0.12275639231395501</v>
      </c>
    </row>
    <row r="71" spans="12:102" x14ac:dyDescent="0.25">
      <c r="L71" t="s">
        <v>73</v>
      </c>
      <c r="M71">
        <v>0.12024220450426699</v>
      </c>
      <c r="N71">
        <v>0.116494046988941</v>
      </c>
      <c r="W71" t="s">
        <v>73</v>
      </c>
      <c r="X71">
        <v>0.11340597603234399</v>
      </c>
      <c r="Y71">
        <v>0.111124133258028</v>
      </c>
      <c r="AH71" t="s">
        <v>73</v>
      </c>
      <c r="AI71">
        <v>0.13732274768661901</v>
      </c>
      <c r="AJ71">
        <v>0.13532457875911999</v>
      </c>
      <c r="AS71" t="s">
        <v>73</v>
      </c>
      <c r="AT71">
        <v>0.127658865587995</v>
      </c>
      <c r="AU71">
        <v>0.124721198910503</v>
      </c>
      <c r="BD71" t="s">
        <v>73</v>
      </c>
      <c r="BE71">
        <v>0.120741221713519</v>
      </c>
      <c r="BF71">
        <v>0.12020889305643</v>
      </c>
      <c r="BO71" t="s">
        <v>73</v>
      </c>
      <c r="BP71">
        <v>0.13510300546465101</v>
      </c>
      <c r="BQ71">
        <v>0.13136201767560801</v>
      </c>
      <c r="BZ71" t="s">
        <v>73</v>
      </c>
      <c r="CA71">
        <v>0.119046612268397</v>
      </c>
      <c r="CB71">
        <v>0.11423921810886099</v>
      </c>
      <c r="CK71" t="s">
        <v>73</v>
      </c>
      <c r="CL71">
        <v>0.12253687631167801</v>
      </c>
      <c r="CM71">
        <v>0.121677807260826</v>
      </c>
      <c r="CV71" t="s">
        <v>73</v>
      </c>
      <c r="CW71">
        <v>0.124274756893715</v>
      </c>
      <c r="CX71">
        <v>0.122457321160998</v>
      </c>
    </row>
    <row r="72" spans="12:102" x14ac:dyDescent="0.25">
      <c r="L72" t="s">
        <v>74</v>
      </c>
      <c r="M72">
        <v>0.120208951017216</v>
      </c>
      <c r="N72">
        <v>0.116609291829017</v>
      </c>
      <c r="W72" t="s">
        <v>74</v>
      </c>
      <c r="X72">
        <v>0.11292369483818999</v>
      </c>
      <c r="Y72">
        <v>0.11047846280149499</v>
      </c>
      <c r="AH72" t="s">
        <v>74</v>
      </c>
      <c r="AI72">
        <v>0.13714478119429199</v>
      </c>
      <c r="AJ72">
        <v>0.13509387620128099</v>
      </c>
      <c r="AS72" t="s">
        <v>74</v>
      </c>
      <c r="AT72">
        <v>0.126971035006442</v>
      </c>
      <c r="AU72">
        <v>0.12381704293576699</v>
      </c>
      <c r="BD72" t="s">
        <v>74</v>
      </c>
      <c r="BE72">
        <v>0.12020665966104201</v>
      </c>
      <c r="BF72">
        <v>0.11966846429977</v>
      </c>
      <c r="BO72" t="s">
        <v>74</v>
      </c>
      <c r="BP72">
        <v>0.13442860217917799</v>
      </c>
      <c r="BQ72">
        <v>0.130878680382438</v>
      </c>
      <c r="BZ72" t="s">
        <v>74</v>
      </c>
      <c r="CA72">
        <v>0.118352395109611</v>
      </c>
      <c r="CB72">
        <v>0.113472802312632</v>
      </c>
      <c r="CK72" t="s">
        <v>74</v>
      </c>
      <c r="CL72">
        <v>0.121531557490546</v>
      </c>
      <c r="CM72">
        <v>0.12093647745121</v>
      </c>
      <c r="CV72" t="s">
        <v>74</v>
      </c>
      <c r="CW72">
        <v>0.123738299689684</v>
      </c>
      <c r="CX72">
        <v>0.121812324001568</v>
      </c>
    </row>
    <row r="73" spans="12:102" x14ac:dyDescent="0.25">
      <c r="L73" t="s">
        <v>75</v>
      </c>
      <c r="M73">
        <v>0.120141448640982</v>
      </c>
      <c r="N73">
        <v>0.117333530331148</v>
      </c>
      <c r="W73" t="s">
        <v>75</v>
      </c>
      <c r="X73">
        <v>0.112107123737263</v>
      </c>
      <c r="Y73">
        <v>0.109653323377029</v>
      </c>
      <c r="AH73" t="s">
        <v>75</v>
      </c>
      <c r="AI73">
        <v>0.13678322015014499</v>
      </c>
      <c r="AJ73">
        <v>0.13491354708227299</v>
      </c>
      <c r="AS73" t="s">
        <v>75</v>
      </c>
      <c r="AT73">
        <v>0.12612573576471101</v>
      </c>
      <c r="AU73">
        <v>0.12281428337101</v>
      </c>
      <c r="BD73" t="s">
        <v>75</v>
      </c>
      <c r="BE73">
        <v>0.11963135122105099</v>
      </c>
      <c r="BF73">
        <v>0.119101701438509</v>
      </c>
      <c r="BO73" t="s">
        <v>75</v>
      </c>
      <c r="BP73">
        <v>0.133855532331318</v>
      </c>
      <c r="BQ73">
        <v>0.13022295831276501</v>
      </c>
      <c r="BZ73" t="s">
        <v>75</v>
      </c>
      <c r="CA73">
        <v>0.11771214792644701</v>
      </c>
      <c r="CB73">
        <v>0.112634624944721</v>
      </c>
      <c r="CK73" t="s">
        <v>75</v>
      </c>
      <c r="CL73">
        <v>0.121236765703988</v>
      </c>
      <c r="CM73">
        <v>0.12052480047769799</v>
      </c>
      <c r="CV73" t="s">
        <v>75</v>
      </c>
      <c r="CW73">
        <v>0.123075183897169</v>
      </c>
      <c r="CX73">
        <v>0.121186943706551</v>
      </c>
    </row>
    <row r="74" spans="12:102" x14ac:dyDescent="0.25">
      <c r="L74" t="s">
        <v>76</v>
      </c>
      <c r="M74">
        <v>0.12080275683941</v>
      </c>
      <c r="N74">
        <v>0.11775307856464801</v>
      </c>
      <c r="W74" t="s">
        <v>76</v>
      </c>
      <c r="X74">
        <v>0.111692388216298</v>
      </c>
      <c r="Y74">
        <v>0.11038512687348701</v>
      </c>
      <c r="AH74" t="s">
        <v>76</v>
      </c>
      <c r="AI74">
        <v>0.13640112200995699</v>
      </c>
      <c r="AJ74">
        <v>0.134666045152948</v>
      </c>
      <c r="AS74" t="s">
        <v>76</v>
      </c>
      <c r="AT74">
        <v>0.12518594608681599</v>
      </c>
      <c r="AU74">
        <v>0.12172385536625401</v>
      </c>
      <c r="BD74" t="s">
        <v>76</v>
      </c>
      <c r="BE74">
        <v>0.118993114381507</v>
      </c>
      <c r="BF74">
        <v>0.118379655152094</v>
      </c>
      <c r="BO74" t="s">
        <v>76</v>
      </c>
      <c r="BP74">
        <v>0.133176321611641</v>
      </c>
      <c r="BQ74">
        <v>0.12947352074194499</v>
      </c>
      <c r="BZ74" t="s">
        <v>76</v>
      </c>
      <c r="CA74">
        <v>0.116981318306129</v>
      </c>
      <c r="CB74">
        <v>0.11175865198406899</v>
      </c>
      <c r="CK74" t="s">
        <v>76</v>
      </c>
      <c r="CL74">
        <v>0.120789177365552</v>
      </c>
      <c r="CM74">
        <v>0.12009956052880801</v>
      </c>
      <c r="CV74" t="s">
        <v>76</v>
      </c>
      <c r="CW74">
        <v>0.12237718497787101</v>
      </c>
      <c r="CX74">
        <v>0.12088044765821999</v>
      </c>
    </row>
    <row r="75" spans="12:102" x14ac:dyDescent="0.25">
      <c r="L75" t="s">
        <v>77</v>
      </c>
      <c r="M75">
        <v>0.121380544891577</v>
      </c>
      <c r="N75">
        <v>0.11886017713757401</v>
      </c>
      <c r="W75" t="s">
        <v>77</v>
      </c>
      <c r="X75">
        <v>0.11163696173193501</v>
      </c>
      <c r="Y75">
        <v>0.109504125337453</v>
      </c>
      <c r="AH75" t="s">
        <v>77</v>
      </c>
      <c r="AI75">
        <v>0.13602376376903899</v>
      </c>
      <c r="AJ75">
        <v>0.13414919692402999</v>
      </c>
      <c r="AS75" t="s">
        <v>77</v>
      </c>
      <c r="AT75">
        <v>0.124169916047107</v>
      </c>
      <c r="AU75">
        <v>0.120622489679146</v>
      </c>
      <c r="BD75" t="s">
        <v>77</v>
      </c>
      <c r="BE75">
        <v>0.11828818572410101</v>
      </c>
      <c r="BF75">
        <v>0.117887551908471</v>
      </c>
      <c r="BO75" t="s">
        <v>77</v>
      </c>
      <c r="BP75">
        <v>0.132437320627218</v>
      </c>
      <c r="BQ75">
        <v>0.13084100753672401</v>
      </c>
      <c r="BZ75" t="s">
        <v>77</v>
      </c>
      <c r="CA75">
        <v>0.116234029732183</v>
      </c>
      <c r="CB75">
        <v>0.11095252934611601</v>
      </c>
      <c r="CK75" t="s">
        <v>77</v>
      </c>
      <c r="CL75">
        <v>0.12042511377467401</v>
      </c>
      <c r="CM75">
        <v>0.119365031753944</v>
      </c>
      <c r="CV75" t="s">
        <v>77</v>
      </c>
      <c r="CW75">
        <v>0.121950748524061</v>
      </c>
      <c r="CX75">
        <v>0.120204403750971</v>
      </c>
    </row>
    <row r="76" spans="12:102" x14ac:dyDescent="0.25">
      <c r="L76" t="s">
        <v>78</v>
      </c>
      <c r="M76">
        <v>0.12221292384298101</v>
      </c>
      <c r="N76">
        <v>0.120455805134004</v>
      </c>
      <c r="W76" t="s">
        <v>78</v>
      </c>
      <c r="X76">
        <v>0.111431752624248</v>
      </c>
      <c r="Y76">
        <v>0.10929511810256901</v>
      </c>
      <c r="AH76" t="s">
        <v>78</v>
      </c>
      <c r="AI76">
        <v>0.13567607856963601</v>
      </c>
      <c r="AJ76">
        <v>0.13412974307432601</v>
      </c>
      <c r="AS76" t="s">
        <v>78</v>
      </c>
      <c r="AT76">
        <v>0.12315553064439499</v>
      </c>
      <c r="AU76">
        <v>0.120341101175862</v>
      </c>
      <c r="BD76" t="s">
        <v>78</v>
      </c>
      <c r="BE76">
        <v>0.117810803461368</v>
      </c>
      <c r="BF76">
        <v>0.11765004974917299</v>
      </c>
      <c r="BO76" t="s">
        <v>78</v>
      </c>
      <c r="BP76">
        <v>0.13395981937309601</v>
      </c>
      <c r="BQ76">
        <v>0.12871658427373001</v>
      </c>
      <c r="BZ76" t="s">
        <v>78</v>
      </c>
      <c r="CA76">
        <v>0.11554980530000999</v>
      </c>
      <c r="CB76">
        <v>0.11078094166524299</v>
      </c>
      <c r="CK76" t="s">
        <v>78</v>
      </c>
      <c r="CL76">
        <v>0.1198444636202</v>
      </c>
      <c r="CM76">
        <v>0.118747704124464</v>
      </c>
      <c r="CV76" t="s">
        <v>78</v>
      </c>
      <c r="CW76">
        <v>0.121421230006026</v>
      </c>
      <c r="CX76">
        <v>0.119706696873373</v>
      </c>
    </row>
    <row r="77" spans="12:102" x14ac:dyDescent="0.25">
      <c r="L77" t="s">
        <v>79</v>
      </c>
      <c r="M77">
        <v>0.123803641294809</v>
      </c>
      <c r="N77">
        <v>0.123400574932402</v>
      </c>
      <c r="W77" t="s">
        <v>79</v>
      </c>
      <c r="X77">
        <v>0.111016631105534</v>
      </c>
      <c r="Y77">
        <v>0.1086351144325</v>
      </c>
      <c r="AH77" t="s">
        <v>79</v>
      </c>
      <c r="AI77">
        <v>0.13555674712089799</v>
      </c>
      <c r="AJ77">
        <v>0.13389735678520101</v>
      </c>
      <c r="AS77" t="s">
        <v>79</v>
      </c>
      <c r="AT77">
        <v>0.12248524524582299</v>
      </c>
      <c r="AU77">
        <v>0.119643611123408</v>
      </c>
      <c r="BD77" t="s">
        <v>79</v>
      </c>
      <c r="BE77">
        <v>0.117669713944725</v>
      </c>
      <c r="BF77">
        <v>0.117543702612123</v>
      </c>
      <c r="BO77" t="s">
        <v>79</v>
      </c>
      <c r="BP77">
        <v>0.131840385797382</v>
      </c>
      <c r="BQ77">
        <v>0.12867958961505899</v>
      </c>
      <c r="BZ77" t="s">
        <v>79</v>
      </c>
      <c r="CA77">
        <v>0.115692961487514</v>
      </c>
      <c r="CB77">
        <v>0.110962645893107</v>
      </c>
      <c r="CK77" t="s">
        <v>79</v>
      </c>
      <c r="CL77">
        <v>0.119346181052228</v>
      </c>
      <c r="CM77">
        <v>0.11856896508925301</v>
      </c>
      <c r="CV77" t="s">
        <v>79</v>
      </c>
      <c r="CW77">
        <v>0.12077191311848499</v>
      </c>
      <c r="CX77">
        <v>0.119447678783171</v>
      </c>
    </row>
    <row r="78" spans="12:102" x14ac:dyDescent="0.25">
      <c r="L78" t="s">
        <v>80</v>
      </c>
      <c r="M78">
        <v>0.12664502410794601</v>
      </c>
      <c r="N78">
        <v>0.127597963525661</v>
      </c>
      <c r="W78" t="s">
        <v>80</v>
      </c>
      <c r="X78">
        <v>0.110580781151648</v>
      </c>
      <c r="Y78">
        <v>0.108012438377764</v>
      </c>
      <c r="AH78" t="s">
        <v>80</v>
      </c>
      <c r="AI78">
        <v>0.13541981053032801</v>
      </c>
      <c r="AJ78">
        <v>0.13358051381296401</v>
      </c>
      <c r="AS78" t="s">
        <v>80</v>
      </c>
      <c r="AT78">
        <v>0.122022076261177</v>
      </c>
      <c r="AU78">
        <v>0.11976293673365</v>
      </c>
      <c r="BD78" t="s">
        <v>80</v>
      </c>
      <c r="BE78">
        <v>0.117345385862806</v>
      </c>
      <c r="BF78">
        <v>0.117004815801073</v>
      </c>
      <c r="BO78" t="s">
        <v>80</v>
      </c>
      <c r="BP78">
        <v>0.13147176107506001</v>
      </c>
      <c r="BQ78">
        <v>0.12820372228551899</v>
      </c>
      <c r="BZ78" t="s">
        <v>80</v>
      </c>
      <c r="CA78">
        <v>0.115498068393921</v>
      </c>
      <c r="CB78">
        <v>0.110185586093883</v>
      </c>
      <c r="CK78" t="s">
        <v>80</v>
      </c>
      <c r="CL78">
        <v>0.119015577443468</v>
      </c>
      <c r="CM78">
        <v>0.118470144480819</v>
      </c>
      <c r="CV78" t="s">
        <v>80</v>
      </c>
      <c r="CW78">
        <v>0.12092951098299499</v>
      </c>
      <c r="CX78">
        <v>0.11935903914307899</v>
      </c>
    </row>
    <row r="79" spans="12:102" x14ac:dyDescent="0.25">
      <c r="L79" t="s">
        <v>81</v>
      </c>
      <c r="M79">
        <v>0.13067702771006001</v>
      </c>
      <c r="N79">
        <v>0.132171197802329</v>
      </c>
      <c r="W79" t="s">
        <v>81</v>
      </c>
      <c r="X79">
        <v>0.110025997005464</v>
      </c>
      <c r="Y79">
        <v>0.10738428386208999</v>
      </c>
      <c r="AH79" t="s">
        <v>81</v>
      </c>
      <c r="AI79">
        <v>0.13520096666489601</v>
      </c>
      <c r="AJ79">
        <v>0.133223182937833</v>
      </c>
      <c r="AS79" t="s">
        <v>81</v>
      </c>
      <c r="AT79">
        <v>0.12181357554528</v>
      </c>
      <c r="AU79">
        <v>0.118982623378205</v>
      </c>
      <c r="BD79" t="s">
        <v>81</v>
      </c>
      <c r="BE79">
        <v>0.116996785398314</v>
      </c>
      <c r="BF79">
        <v>0.116902359725872</v>
      </c>
      <c r="BO79" t="s">
        <v>81</v>
      </c>
      <c r="BP79">
        <v>0.13088823065812499</v>
      </c>
      <c r="BQ79">
        <v>0.12789118529257401</v>
      </c>
      <c r="BZ79" t="s">
        <v>81</v>
      </c>
      <c r="CA79">
        <v>0.114867346150411</v>
      </c>
      <c r="CB79">
        <v>0.110101849594228</v>
      </c>
      <c r="CK79" t="s">
        <v>81</v>
      </c>
      <c r="CL79">
        <v>0.11877229765686299</v>
      </c>
      <c r="CM79">
        <v>0.11824880475800199</v>
      </c>
      <c r="CV79" t="s">
        <v>81</v>
      </c>
      <c r="CW79">
        <v>0.120535351926865</v>
      </c>
      <c r="CX79">
        <v>0.11899386266824399</v>
      </c>
    </row>
    <row r="80" spans="12:102" x14ac:dyDescent="0.25">
      <c r="L80" t="s">
        <v>82</v>
      </c>
      <c r="M80">
        <v>0.13557781813323699</v>
      </c>
      <c r="N80">
        <v>0.14026624386388201</v>
      </c>
      <c r="W80" t="s">
        <v>82</v>
      </c>
      <c r="X80">
        <v>0.109414593385915</v>
      </c>
      <c r="Y80">
        <v>0.10696172987609801</v>
      </c>
      <c r="AH80" t="s">
        <v>82</v>
      </c>
      <c r="AI80">
        <v>0.134915995539683</v>
      </c>
      <c r="AJ80">
        <v>0.133029274933082</v>
      </c>
      <c r="AS80" t="s">
        <v>82</v>
      </c>
      <c r="AT80">
        <v>0.12125404822452</v>
      </c>
      <c r="AU80">
        <v>0.118281144559805</v>
      </c>
      <c r="BD80" t="s">
        <v>82</v>
      </c>
      <c r="BE80">
        <v>0.116773479445774</v>
      </c>
      <c r="BF80">
        <v>0.11633293038267301</v>
      </c>
      <c r="BO80" t="s">
        <v>82</v>
      </c>
      <c r="BP80">
        <v>0.13032341176437701</v>
      </c>
      <c r="BQ80">
        <v>0.12742064419376001</v>
      </c>
      <c r="BZ80" t="s">
        <v>82</v>
      </c>
      <c r="CA80">
        <v>0.114542709578199</v>
      </c>
      <c r="CB80">
        <v>0.109671262749395</v>
      </c>
      <c r="CK80" t="s">
        <v>82</v>
      </c>
      <c r="CL80">
        <v>0.118585691224441</v>
      </c>
      <c r="CM80">
        <v>0.117796850649815</v>
      </c>
      <c r="CV80" t="s">
        <v>82</v>
      </c>
      <c r="CW80">
        <v>0.120357123720778</v>
      </c>
      <c r="CX80">
        <v>0.11861554483094799</v>
      </c>
    </row>
    <row r="81" spans="12:102" x14ac:dyDescent="0.25">
      <c r="L81" t="s">
        <v>83</v>
      </c>
      <c r="M81">
        <v>0.143025184388518</v>
      </c>
      <c r="N81">
        <v>0.14725224460279801</v>
      </c>
      <c r="W81" t="s">
        <v>83</v>
      </c>
      <c r="X81">
        <v>0.10895565859039801</v>
      </c>
      <c r="Y81">
        <v>0.106362175718793</v>
      </c>
      <c r="AH81" t="s">
        <v>83</v>
      </c>
      <c r="AI81">
        <v>0.13468544452343401</v>
      </c>
      <c r="AJ81">
        <v>0.132562935771465</v>
      </c>
      <c r="AS81" t="s">
        <v>83</v>
      </c>
      <c r="AT81">
        <v>0.120551633960541</v>
      </c>
      <c r="AU81">
        <v>0.117499760278981</v>
      </c>
      <c r="BD81" t="s">
        <v>83</v>
      </c>
      <c r="BE81">
        <v>0.116343886421378</v>
      </c>
      <c r="BF81">
        <v>0.11576627482721299</v>
      </c>
      <c r="BO81" t="s">
        <v>83</v>
      </c>
      <c r="BP81">
        <v>0.12962725929308599</v>
      </c>
      <c r="BQ81">
        <v>0.127917115596239</v>
      </c>
      <c r="BZ81" t="s">
        <v>83</v>
      </c>
      <c r="CA81">
        <v>0.114097780930386</v>
      </c>
      <c r="CB81">
        <v>0.109654772248672</v>
      </c>
      <c r="CK81" t="s">
        <v>83</v>
      </c>
      <c r="CL81">
        <v>0.118107385091603</v>
      </c>
      <c r="CM81">
        <v>0.11731002266108199</v>
      </c>
      <c r="CV81" t="s">
        <v>83</v>
      </c>
      <c r="CW81">
        <v>0.119973355539657</v>
      </c>
      <c r="CX81">
        <v>0.118305536539891</v>
      </c>
    </row>
    <row r="82" spans="12:102" x14ac:dyDescent="0.25">
      <c r="L82" t="s">
        <v>84</v>
      </c>
      <c r="M82">
        <v>0.14929640241673001</v>
      </c>
      <c r="N82">
        <v>0.15239982963843801</v>
      </c>
      <c r="W82" t="s">
        <v>84</v>
      </c>
      <c r="X82">
        <v>0.108399652392786</v>
      </c>
      <c r="Y82">
        <v>0.10624556853216099</v>
      </c>
      <c r="AH82" t="s">
        <v>84</v>
      </c>
      <c r="AI82">
        <v>0.134243515919028</v>
      </c>
      <c r="AJ82">
        <v>0.132433649358001</v>
      </c>
      <c r="AS82" t="s">
        <v>84</v>
      </c>
      <c r="AT82">
        <v>0.119813257650439</v>
      </c>
      <c r="AU82">
        <v>0.116746809934513</v>
      </c>
      <c r="BD82" t="s">
        <v>84</v>
      </c>
      <c r="BE82">
        <v>0.115818016946859</v>
      </c>
      <c r="BF82">
        <v>0.115117027931105</v>
      </c>
      <c r="BO82" t="s">
        <v>84</v>
      </c>
      <c r="BP82">
        <v>0.13000020996181499</v>
      </c>
      <c r="BQ82">
        <v>0.12639763931187301</v>
      </c>
      <c r="BZ82" t="s">
        <v>84</v>
      </c>
      <c r="CA82">
        <v>0.113888459768249</v>
      </c>
      <c r="CB82">
        <v>0.109507585061762</v>
      </c>
      <c r="CK82" t="s">
        <v>84</v>
      </c>
      <c r="CL82">
        <v>0.11772915090830301</v>
      </c>
      <c r="CM82">
        <v>0.117062899066323</v>
      </c>
      <c r="CV82" t="s">
        <v>84</v>
      </c>
      <c r="CW82">
        <v>0.119661258665768</v>
      </c>
      <c r="CX82">
        <v>0.11806083319541</v>
      </c>
    </row>
    <row r="83" spans="12:102" x14ac:dyDescent="0.25">
      <c r="L83" t="s">
        <v>85</v>
      </c>
      <c r="M83">
        <v>0.153916927744152</v>
      </c>
      <c r="N83">
        <v>0.155190476270572</v>
      </c>
      <c r="W83" t="s">
        <v>85</v>
      </c>
      <c r="X83">
        <v>0.108076927430707</v>
      </c>
      <c r="Y83">
        <v>0.10554618549872</v>
      </c>
      <c r="AH83" t="s">
        <v>85</v>
      </c>
      <c r="AI83">
        <v>0.13395842899303601</v>
      </c>
      <c r="AJ83">
        <v>0.13193160967738099</v>
      </c>
      <c r="AS83" t="s">
        <v>85</v>
      </c>
      <c r="AT83">
        <v>0.119072933552443</v>
      </c>
      <c r="AU83">
        <v>0.115960008472522</v>
      </c>
      <c r="BD83" t="s">
        <v>85</v>
      </c>
      <c r="BE83">
        <v>0.115238218968633</v>
      </c>
      <c r="BF83">
        <v>0.11436538104892199</v>
      </c>
      <c r="BO83" t="s">
        <v>85</v>
      </c>
      <c r="BP83">
        <v>0.12862739536600401</v>
      </c>
      <c r="BQ83">
        <v>0.12659171631014501</v>
      </c>
      <c r="BZ83" t="s">
        <v>85</v>
      </c>
      <c r="CA83">
        <v>0.113728337415247</v>
      </c>
      <c r="CB83">
        <v>0.109159678550241</v>
      </c>
      <c r="CK83" t="s">
        <v>85</v>
      </c>
      <c r="CL83">
        <v>0.11731410834117501</v>
      </c>
      <c r="CM83">
        <v>0.116524924345746</v>
      </c>
      <c r="CV83" t="s">
        <v>85</v>
      </c>
      <c r="CW83">
        <v>0.119300184946381</v>
      </c>
      <c r="CX83">
        <v>0.11768938186348001</v>
      </c>
    </row>
    <row r="84" spans="12:102" x14ac:dyDescent="0.25">
      <c r="L84" t="s">
        <v>86</v>
      </c>
      <c r="M84">
        <v>0.15664625764417101</v>
      </c>
      <c r="N84">
        <v>0.157471023097876</v>
      </c>
      <c r="W84" t="s">
        <v>86</v>
      </c>
      <c r="X84">
        <v>0.107761999197556</v>
      </c>
      <c r="Y84">
        <v>0.105739602550492</v>
      </c>
      <c r="AH84" t="s">
        <v>86</v>
      </c>
      <c r="AI84">
        <v>0.13352094077936</v>
      </c>
      <c r="AJ84">
        <v>0.13159612281505201</v>
      </c>
      <c r="AS84" t="s">
        <v>86</v>
      </c>
      <c r="AT84">
        <v>0.11833366837742899</v>
      </c>
      <c r="AU84">
        <v>0.11528339730017199</v>
      </c>
      <c r="BD84" t="s">
        <v>86</v>
      </c>
      <c r="BE84">
        <v>0.114613595747745</v>
      </c>
      <c r="BF84">
        <v>0.11365080444120899</v>
      </c>
      <c r="BO84" t="s">
        <v>86</v>
      </c>
      <c r="BP84">
        <v>0.12834155231640401</v>
      </c>
      <c r="BQ84">
        <v>0.12604773307941999</v>
      </c>
      <c r="BZ84" t="s">
        <v>86</v>
      </c>
      <c r="CA84">
        <v>0.113344657952571</v>
      </c>
      <c r="CB84">
        <v>0.108836556488015</v>
      </c>
      <c r="CK84" t="s">
        <v>86</v>
      </c>
      <c r="CL84">
        <v>0.11686117335667</v>
      </c>
      <c r="CM84">
        <v>0.115919085882062</v>
      </c>
      <c r="CV84" t="s">
        <v>86</v>
      </c>
      <c r="CW84">
        <v>0.11887447734962001</v>
      </c>
      <c r="CX84">
        <v>0.117238298605994</v>
      </c>
    </row>
    <row r="85" spans="12:102" x14ac:dyDescent="0.25">
      <c r="L85" t="s">
        <v>87</v>
      </c>
      <c r="M85">
        <v>0.15901060554006199</v>
      </c>
      <c r="N85">
        <v>0.205819965352738</v>
      </c>
      <c r="W85" t="s">
        <v>87</v>
      </c>
      <c r="X85">
        <v>0.107605268525724</v>
      </c>
      <c r="Y85">
        <v>0.10506488311051</v>
      </c>
      <c r="AH85" t="s">
        <v>87</v>
      </c>
      <c r="AI85">
        <v>0.13301781284728201</v>
      </c>
      <c r="AJ85">
        <v>0.13134857140390799</v>
      </c>
      <c r="AS85" t="s">
        <v>87</v>
      </c>
      <c r="AT85">
        <v>0.11761449829844101</v>
      </c>
      <c r="AU85">
        <v>0.11480152761799201</v>
      </c>
      <c r="BD85" t="s">
        <v>87</v>
      </c>
      <c r="BE85">
        <v>0.11402627952399499</v>
      </c>
      <c r="BF85">
        <v>0.113361244535235</v>
      </c>
      <c r="BO85" t="s">
        <v>87</v>
      </c>
      <c r="BP85">
        <v>0.127960789662143</v>
      </c>
      <c r="BQ85">
        <v>0.125911666012056</v>
      </c>
      <c r="BZ85" t="s">
        <v>87</v>
      </c>
      <c r="CA85">
        <v>0.11292821652755999</v>
      </c>
      <c r="CB85">
        <v>0.108413884657487</v>
      </c>
      <c r="CK85" t="s">
        <v>87</v>
      </c>
      <c r="CL85">
        <v>0.116493939895745</v>
      </c>
      <c r="CM85">
        <v>0.11564528464124101</v>
      </c>
      <c r="CV85" t="s">
        <v>87</v>
      </c>
      <c r="CW85">
        <v>0.118400863298376</v>
      </c>
      <c r="CX85">
        <v>0.116851868657128</v>
      </c>
    </row>
    <row r="86" spans="12:102" x14ac:dyDescent="0.25">
      <c r="L86" t="s">
        <v>88</v>
      </c>
      <c r="M86">
        <v>0.207519095144165</v>
      </c>
      <c r="N86">
        <v>0.26614897460443498</v>
      </c>
      <c r="W86" t="s">
        <v>88</v>
      </c>
      <c r="X86">
        <v>0.10715207769695199</v>
      </c>
      <c r="Y86">
        <v>0.104734812591938</v>
      </c>
      <c r="AH86" t="s">
        <v>88</v>
      </c>
      <c r="AI86">
        <v>0.132701251550293</v>
      </c>
      <c r="AJ86">
        <v>0.13119913213665199</v>
      </c>
      <c r="AS86" t="s">
        <v>88</v>
      </c>
      <c r="AT86">
        <v>0.116974988506507</v>
      </c>
      <c r="AU86">
        <v>0.114132038095784</v>
      </c>
      <c r="BD86" t="s">
        <v>88</v>
      </c>
      <c r="BE86">
        <v>0.11349849392089</v>
      </c>
      <c r="BF86">
        <v>0.112769982812543</v>
      </c>
      <c r="BO86" t="s">
        <v>88</v>
      </c>
      <c r="BP86">
        <v>0.12784693163205799</v>
      </c>
      <c r="BQ86">
        <v>0.12603485593647301</v>
      </c>
      <c r="BZ86" t="s">
        <v>88</v>
      </c>
      <c r="CA86">
        <v>0.11250164625706301</v>
      </c>
      <c r="CB86">
        <v>0.10812186105431799</v>
      </c>
      <c r="CK86" t="s">
        <v>88</v>
      </c>
      <c r="CL86">
        <v>0.116275770983494</v>
      </c>
      <c r="CM86">
        <v>0.115535201949686</v>
      </c>
      <c r="CV86" t="s">
        <v>88</v>
      </c>
      <c r="CW86">
        <v>0.117907865104388</v>
      </c>
      <c r="CX86">
        <v>0.116447157480445</v>
      </c>
    </row>
    <row r="87" spans="12:102" x14ac:dyDescent="0.25">
      <c r="L87" t="s">
        <v>89</v>
      </c>
      <c r="M87">
        <v>0.26184700976044301</v>
      </c>
      <c r="N87">
        <v>0.306633830720828</v>
      </c>
      <c r="W87" t="s">
        <v>89</v>
      </c>
      <c r="X87">
        <v>0.106753726507741</v>
      </c>
      <c r="Y87">
        <v>0.10428038856552101</v>
      </c>
      <c r="AH87" t="s">
        <v>89</v>
      </c>
      <c r="AI87">
        <v>0.132353009184737</v>
      </c>
      <c r="AJ87">
        <v>0.13142543171063201</v>
      </c>
      <c r="AS87" t="s">
        <v>89</v>
      </c>
      <c r="AT87">
        <v>0.116323196350331</v>
      </c>
      <c r="AU87">
        <v>0.114555687130835</v>
      </c>
      <c r="BD87" t="s">
        <v>89</v>
      </c>
      <c r="BE87">
        <v>0.11292500699486201</v>
      </c>
      <c r="BF87">
        <v>0.111701393190073</v>
      </c>
      <c r="BO87" t="s">
        <v>89</v>
      </c>
      <c r="BP87">
        <v>0.128046343844157</v>
      </c>
      <c r="BQ87">
        <v>0.12543040431517</v>
      </c>
      <c r="BZ87" t="s">
        <v>89</v>
      </c>
      <c r="CA87">
        <v>0.112047751041365</v>
      </c>
      <c r="CB87">
        <v>0.107695893461387</v>
      </c>
      <c r="CK87" t="s">
        <v>89</v>
      </c>
      <c r="CL87">
        <v>0.11626580382212399</v>
      </c>
      <c r="CM87">
        <v>0.11537808813254199</v>
      </c>
      <c r="CV87" t="s">
        <v>89</v>
      </c>
      <c r="CW87">
        <v>0.117425299432937</v>
      </c>
      <c r="CX87">
        <v>0.115938935990352</v>
      </c>
    </row>
    <row r="88" spans="12:102" x14ac:dyDescent="0.25">
      <c r="L88" t="s">
        <v>90</v>
      </c>
      <c r="M88">
        <v>0.30073861799973201</v>
      </c>
      <c r="N88">
        <v>0.32726676418689798</v>
      </c>
      <c r="W88" t="s">
        <v>90</v>
      </c>
      <c r="X88">
        <v>0.106239075212072</v>
      </c>
      <c r="Y88">
        <v>0.103878914029054</v>
      </c>
      <c r="AH88" t="s">
        <v>90</v>
      </c>
      <c r="AI88">
        <v>0.13273893977652301</v>
      </c>
      <c r="AJ88">
        <v>0.131097524035521</v>
      </c>
      <c r="AS88" t="s">
        <v>90</v>
      </c>
      <c r="AT88">
        <v>0.11656107628633</v>
      </c>
      <c r="AU88">
        <v>0.113859598743004</v>
      </c>
      <c r="BD88" t="s">
        <v>90</v>
      </c>
      <c r="BE88">
        <v>0.11206397065680999</v>
      </c>
      <c r="BF88">
        <v>0.110890726315719</v>
      </c>
      <c r="BO88" t="s">
        <v>90</v>
      </c>
      <c r="BP88">
        <v>0.12752397646650601</v>
      </c>
      <c r="BQ88">
        <v>0.12528064409056699</v>
      </c>
      <c r="BZ88" t="s">
        <v>90</v>
      </c>
      <c r="CA88">
        <v>0.111581220550255</v>
      </c>
      <c r="CB88">
        <v>0.107801643039001</v>
      </c>
      <c r="CK88" t="s">
        <v>90</v>
      </c>
      <c r="CL88">
        <v>0.115992476324591</v>
      </c>
      <c r="CM88">
        <v>0.11501389958437</v>
      </c>
      <c r="CV88" t="s">
        <v>90</v>
      </c>
      <c r="CW88">
        <v>0.117028345475126</v>
      </c>
      <c r="CX88">
        <v>0.116002738598218</v>
      </c>
    </row>
    <row r="89" spans="12:102" x14ac:dyDescent="0.25">
      <c r="L89" t="s">
        <v>91</v>
      </c>
      <c r="M89">
        <v>0.323870152946374</v>
      </c>
      <c r="N89">
        <v>0.33613552377206601</v>
      </c>
      <c r="W89" t="s">
        <v>91</v>
      </c>
      <c r="X89">
        <v>0.105745977474011</v>
      </c>
      <c r="Y89">
        <v>0.10333426486478201</v>
      </c>
      <c r="AH89" t="s">
        <v>91</v>
      </c>
      <c r="AI89">
        <v>0.13226708000337101</v>
      </c>
      <c r="AJ89">
        <v>0.130993044759913</v>
      </c>
      <c r="AS89" t="s">
        <v>91</v>
      </c>
      <c r="AT89">
        <v>0.115988079770927</v>
      </c>
      <c r="AU89">
        <v>0.11341645566443299</v>
      </c>
      <c r="BD89" t="s">
        <v>91</v>
      </c>
      <c r="BE89">
        <v>0.111290980288007</v>
      </c>
      <c r="BF89">
        <v>0.10987205744549799</v>
      </c>
      <c r="BO89" t="s">
        <v>91</v>
      </c>
      <c r="BP89">
        <v>0.127510147404268</v>
      </c>
      <c r="BQ89">
        <v>0.124887103570366</v>
      </c>
      <c r="BZ89" t="s">
        <v>91</v>
      </c>
      <c r="CA89">
        <v>0.11142044353226099</v>
      </c>
      <c r="CB89">
        <v>0.107484623524297</v>
      </c>
      <c r="CK89" t="s">
        <v>91</v>
      </c>
      <c r="CL89">
        <v>0.11564330502326001</v>
      </c>
      <c r="CM89">
        <v>0.11459013444352401</v>
      </c>
      <c r="CV89" t="s">
        <v>91</v>
      </c>
      <c r="CW89">
        <v>0.116818884398126</v>
      </c>
      <c r="CX89">
        <v>0.11555452884954</v>
      </c>
    </row>
    <row r="90" spans="12:102" x14ac:dyDescent="0.25">
      <c r="L90" t="s">
        <v>92</v>
      </c>
      <c r="M90">
        <v>0.33185383441202598</v>
      </c>
      <c r="N90">
        <v>0.32446792300994698</v>
      </c>
      <c r="W90" t="s">
        <v>92</v>
      </c>
      <c r="X90">
        <v>0.105202808643915</v>
      </c>
      <c r="Y90">
        <v>0.102803789234291</v>
      </c>
      <c r="AH90" t="s">
        <v>92</v>
      </c>
      <c r="AI90">
        <v>0.132015129662128</v>
      </c>
      <c r="AJ90">
        <v>0.13082714266797299</v>
      </c>
      <c r="AS90" t="s">
        <v>92</v>
      </c>
      <c r="AT90">
        <v>0.115561906922652</v>
      </c>
      <c r="AU90">
        <v>0.11284750629903401</v>
      </c>
      <c r="BD90" t="s">
        <v>92</v>
      </c>
      <c r="BE90">
        <v>0.110401555548925</v>
      </c>
      <c r="BF90">
        <v>0.13947011935304701</v>
      </c>
      <c r="BO90" t="s">
        <v>92</v>
      </c>
      <c r="BP90">
        <v>0.12725103161988399</v>
      </c>
      <c r="BQ90">
        <v>0.124656656904598</v>
      </c>
      <c r="BZ90" t="s">
        <v>92</v>
      </c>
      <c r="CA90">
        <v>0.111180581978767</v>
      </c>
      <c r="CB90">
        <v>0.10733940319011701</v>
      </c>
      <c r="CK90" t="s">
        <v>92</v>
      </c>
      <c r="CL90">
        <v>0.115215699887481</v>
      </c>
      <c r="CM90">
        <v>0.114271309616975</v>
      </c>
      <c r="CV90" t="s">
        <v>92</v>
      </c>
      <c r="CW90">
        <v>0.116813061314354</v>
      </c>
      <c r="CX90">
        <v>0.115301431682568</v>
      </c>
    </row>
    <row r="91" spans="12:102" x14ac:dyDescent="0.25">
      <c r="L91" t="s">
        <v>93</v>
      </c>
      <c r="M91">
        <v>0.31888894603345402</v>
      </c>
      <c r="N91">
        <v>0.28687564891207501</v>
      </c>
      <c r="W91" t="s">
        <v>93</v>
      </c>
      <c r="X91">
        <v>0.104688095740297</v>
      </c>
      <c r="Y91">
        <v>0.102245138216269</v>
      </c>
      <c r="AH91" t="s">
        <v>93</v>
      </c>
      <c r="AI91">
        <v>0.13183078239252299</v>
      </c>
      <c r="AJ91">
        <v>0.13075097474252101</v>
      </c>
      <c r="AS91" t="s">
        <v>93</v>
      </c>
      <c r="AT91">
        <v>0.114986660885049</v>
      </c>
      <c r="AU91">
        <v>0.112243936989781</v>
      </c>
      <c r="BD91" t="s">
        <v>93</v>
      </c>
      <c r="BE91">
        <v>0.143783561619483</v>
      </c>
      <c r="BF91">
        <v>0.108486475321947</v>
      </c>
      <c r="BO91" t="s">
        <v>93</v>
      </c>
      <c r="BP91">
        <v>0.12696010130281701</v>
      </c>
      <c r="BQ91">
        <v>0.12433912786306001</v>
      </c>
      <c r="BZ91" t="s">
        <v>93</v>
      </c>
      <c r="CA91">
        <v>0.111014703992437</v>
      </c>
      <c r="CB91">
        <v>0.107074491247721</v>
      </c>
      <c r="CK91" t="s">
        <v>93</v>
      </c>
      <c r="CL91">
        <v>0.11488045605222599</v>
      </c>
      <c r="CM91">
        <v>0.114071701949922</v>
      </c>
      <c r="CV91" t="s">
        <v>93</v>
      </c>
      <c r="CW91">
        <v>0.11639049583175801</v>
      </c>
      <c r="CX91">
        <v>0.114937794975911</v>
      </c>
    </row>
    <row r="92" spans="12:102" x14ac:dyDescent="0.25">
      <c r="L92" t="s">
        <v>94</v>
      </c>
      <c r="M92">
        <v>0.28157789084347101</v>
      </c>
      <c r="N92">
        <v>0.25591260165123603</v>
      </c>
      <c r="W92" t="s">
        <v>94</v>
      </c>
      <c r="X92">
        <v>0.1042056892126</v>
      </c>
      <c r="Y92">
        <v>0.10190499981856101</v>
      </c>
      <c r="AH92" t="s">
        <v>94</v>
      </c>
      <c r="AI92">
        <v>0.13160095437185201</v>
      </c>
      <c r="AJ92">
        <v>0.13063634319269499</v>
      </c>
      <c r="AS92" t="s">
        <v>94</v>
      </c>
      <c r="AT92">
        <v>0.114406933481031</v>
      </c>
      <c r="AU92">
        <v>0.11152184810794501</v>
      </c>
      <c r="BD92" t="s">
        <v>94</v>
      </c>
      <c r="BE92">
        <v>0.109965709394373</v>
      </c>
      <c r="BF92">
        <v>0.13817684932166799</v>
      </c>
      <c r="BO92" t="s">
        <v>94</v>
      </c>
      <c r="BP92">
        <v>0.12668049750177801</v>
      </c>
      <c r="BQ92">
        <v>0.12399327578432399</v>
      </c>
      <c r="BZ92" t="s">
        <v>94</v>
      </c>
      <c r="CA92">
        <v>0.110697121063112</v>
      </c>
      <c r="CB92">
        <v>0.10675512526023601</v>
      </c>
      <c r="CK92" t="s">
        <v>94</v>
      </c>
      <c r="CL92">
        <v>0.114706687752563</v>
      </c>
      <c r="CM92">
        <v>0.113851932389902</v>
      </c>
      <c r="CV92" t="s">
        <v>94</v>
      </c>
      <c r="CW92">
        <v>0.116088549078346</v>
      </c>
      <c r="CX92">
        <v>0.11457821876768599</v>
      </c>
    </row>
    <row r="93" spans="12:102" x14ac:dyDescent="0.25">
      <c r="L93" t="s">
        <v>95</v>
      </c>
      <c r="M93">
        <v>0.25214836537347302</v>
      </c>
      <c r="N93">
        <v>0.202934610344987</v>
      </c>
      <c r="W93" t="s">
        <v>95</v>
      </c>
      <c r="X93">
        <v>0.103688175781179</v>
      </c>
      <c r="Y93">
        <v>0.10149679514348101</v>
      </c>
      <c r="AH93" t="s">
        <v>95</v>
      </c>
      <c r="AI93">
        <v>0.13144439116934301</v>
      </c>
      <c r="AJ93">
        <v>0.13072079694575101</v>
      </c>
      <c r="AS93" t="s">
        <v>95</v>
      </c>
      <c r="AT93">
        <v>0.113682252324889</v>
      </c>
      <c r="AU93">
        <v>0.11080076804901</v>
      </c>
      <c r="BD93" t="s">
        <v>95</v>
      </c>
      <c r="BE93">
        <v>0.14322025629500301</v>
      </c>
      <c r="BF93">
        <v>0.108473928321431</v>
      </c>
      <c r="BO93" t="s">
        <v>95</v>
      </c>
      <c r="BP93">
        <v>0.12636838233030101</v>
      </c>
      <c r="BQ93">
        <v>0.123589682021839</v>
      </c>
      <c r="BZ93" t="s">
        <v>95</v>
      </c>
      <c r="CA93">
        <v>0.11035469558783401</v>
      </c>
      <c r="CB93">
        <v>0.10644749821218</v>
      </c>
      <c r="CK93" t="s">
        <v>95</v>
      </c>
      <c r="CL93">
        <v>0.114340340732734</v>
      </c>
      <c r="CM93">
        <v>0.11341737159604</v>
      </c>
      <c r="CV93" t="s">
        <v>95</v>
      </c>
      <c r="CW93">
        <v>0.115660277670565</v>
      </c>
      <c r="CX93">
        <v>0.11419662711242901</v>
      </c>
    </row>
    <row r="94" spans="12:102" x14ac:dyDescent="0.25">
      <c r="L94" t="s">
        <v>96</v>
      </c>
      <c r="M94">
        <v>0.20086199841552799</v>
      </c>
      <c r="N94">
        <v>0.20060944515799201</v>
      </c>
      <c r="W94" t="s">
        <v>96</v>
      </c>
      <c r="X94">
        <v>0.103187011956885</v>
      </c>
      <c r="Y94">
        <v>0.101296658851739</v>
      </c>
      <c r="AH94" t="s">
        <v>96</v>
      </c>
      <c r="AI94">
        <v>0.13137556145436</v>
      </c>
      <c r="AJ94">
        <v>0.13052333285332099</v>
      </c>
      <c r="AS94" t="s">
        <v>96</v>
      </c>
      <c r="AT94">
        <v>0.11298718587463299</v>
      </c>
      <c r="AU94">
        <v>0.110047038649114</v>
      </c>
      <c r="BD94" t="s">
        <v>96</v>
      </c>
      <c r="BE94">
        <v>0.109448771631834</v>
      </c>
      <c r="BF94">
        <v>0.12214644816430301</v>
      </c>
      <c r="BO94" t="s">
        <v>96</v>
      </c>
      <c r="BP94">
        <v>0.126054148435289</v>
      </c>
      <c r="BQ94">
        <v>0.123141289004954</v>
      </c>
      <c r="BZ94" t="s">
        <v>96</v>
      </c>
      <c r="CA94">
        <v>0.109981546365351</v>
      </c>
      <c r="CB94">
        <v>0.106086527653277</v>
      </c>
      <c r="CK94" t="s">
        <v>96</v>
      </c>
      <c r="CL94">
        <v>0.11411829251401499</v>
      </c>
      <c r="CM94">
        <v>0.11304387551775601</v>
      </c>
      <c r="CV94" t="s">
        <v>96</v>
      </c>
      <c r="CW94">
        <v>0.115199541208429</v>
      </c>
      <c r="CX94">
        <v>0.11370095799782801</v>
      </c>
    </row>
    <row r="95" spans="12:102" x14ac:dyDescent="0.25">
      <c r="L95" t="s">
        <v>97</v>
      </c>
      <c r="M95">
        <v>0.20009740930613401</v>
      </c>
      <c r="N95">
        <v>0.200515398859517</v>
      </c>
      <c r="W95" t="s">
        <v>97</v>
      </c>
      <c r="X95">
        <v>0.10315031354340599</v>
      </c>
      <c r="Y95">
        <v>0.101613483508582</v>
      </c>
      <c r="AH95" t="s">
        <v>97</v>
      </c>
      <c r="AI95">
        <v>0.13131572245088499</v>
      </c>
      <c r="AJ95">
        <v>0.13060102599234599</v>
      </c>
      <c r="AS95" t="s">
        <v>97</v>
      </c>
      <c r="AT95">
        <v>0.11228519182994499</v>
      </c>
      <c r="AU95">
        <v>0.109267868460918</v>
      </c>
      <c r="BD95" t="s">
        <v>97</v>
      </c>
      <c r="BE95">
        <v>0.12433980834713999</v>
      </c>
      <c r="BF95">
        <v>0.10824017628028</v>
      </c>
      <c r="BO95" t="s">
        <v>97</v>
      </c>
      <c r="BP95">
        <v>0.12569996867153499</v>
      </c>
      <c r="BQ95">
        <v>0.122756564909361</v>
      </c>
      <c r="BZ95" t="s">
        <v>97</v>
      </c>
      <c r="CA95">
        <v>0.10963982074241201</v>
      </c>
      <c r="CB95">
        <v>0.10586647867023299</v>
      </c>
      <c r="CK95" t="s">
        <v>97</v>
      </c>
      <c r="CL95">
        <v>0.11372336698949299</v>
      </c>
      <c r="CM95">
        <v>0.112805663831758</v>
      </c>
      <c r="CV95" t="s">
        <v>97</v>
      </c>
      <c r="CW95">
        <v>0.114726607175894</v>
      </c>
      <c r="CX95">
        <v>0.113450761670032</v>
      </c>
    </row>
    <row r="96" spans="12:102" x14ac:dyDescent="0.25">
      <c r="L96" t="s">
        <v>98</v>
      </c>
      <c r="M96">
        <v>0.19991732464752299</v>
      </c>
      <c r="N96">
        <v>0.199495140408703</v>
      </c>
      <c r="W96" t="s">
        <v>98</v>
      </c>
      <c r="X96">
        <v>0.102982796546224</v>
      </c>
      <c r="Y96">
        <v>0.10110895403667</v>
      </c>
      <c r="AH96" t="s">
        <v>98</v>
      </c>
      <c r="AI96">
        <v>0.131256345983328</v>
      </c>
      <c r="AJ96">
        <v>0.13033246897430301</v>
      </c>
      <c r="AS96" t="s">
        <v>98</v>
      </c>
      <c r="AT96">
        <v>0.111524265472037</v>
      </c>
      <c r="AU96">
        <v>0.109954878681206</v>
      </c>
      <c r="BD96" t="s">
        <v>98</v>
      </c>
      <c r="BE96">
        <v>0.109266430012085</v>
      </c>
      <c r="BF96">
        <v>0.108145166465116</v>
      </c>
      <c r="BO96" t="s">
        <v>98</v>
      </c>
      <c r="BP96">
        <v>0.12545711886223901</v>
      </c>
      <c r="BQ96">
        <v>0.12219464131154099</v>
      </c>
      <c r="BZ96" t="s">
        <v>98</v>
      </c>
      <c r="CA96">
        <v>0.109319738220631</v>
      </c>
      <c r="CB96">
        <v>0.1056498373955</v>
      </c>
      <c r="CK96" t="s">
        <v>98</v>
      </c>
      <c r="CL96">
        <v>0.113513467463644</v>
      </c>
      <c r="CM96">
        <v>0.112487163020925</v>
      </c>
      <c r="CV96" t="s">
        <v>98</v>
      </c>
      <c r="CW96">
        <v>0.114382781300503</v>
      </c>
      <c r="CX96">
        <v>0.112885009580752</v>
      </c>
    </row>
    <row r="97" spans="12:102" x14ac:dyDescent="0.25">
      <c r="L97" t="s">
        <v>99</v>
      </c>
      <c r="M97">
        <v>0.19953598529439301</v>
      </c>
      <c r="N97">
        <v>0.194227079357261</v>
      </c>
      <c r="W97" t="s">
        <v>99</v>
      </c>
      <c r="X97">
        <v>0.10287777755432399</v>
      </c>
      <c r="Y97">
        <v>0.101249804874848</v>
      </c>
      <c r="AH97" t="s">
        <v>99</v>
      </c>
      <c r="AI97">
        <v>0.13112709123952501</v>
      </c>
      <c r="AJ97">
        <v>0.130200648088618</v>
      </c>
      <c r="AS97" t="s">
        <v>99</v>
      </c>
      <c r="AT97">
        <v>0.111895182326161</v>
      </c>
      <c r="AU97">
        <v>0.10877353474248801</v>
      </c>
      <c r="BD97" t="s">
        <v>99</v>
      </c>
      <c r="BE97">
        <v>0.109042404333151</v>
      </c>
      <c r="BF97">
        <v>0.10811614995037699</v>
      </c>
      <c r="BO97" t="s">
        <v>99</v>
      </c>
      <c r="BP97">
        <v>0.124780915725135</v>
      </c>
      <c r="BQ97">
        <v>0.122012452918058</v>
      </c>
      <c r="BZ97" t="s">
        <v>99</v>
      </c>
      <c r="CA97">
        <v>0.108998499702885</v>
      </c>
      <c r="CB97">
        <v>0.10539287647233</v>
      </c>
      <c r="CK97" t="s">
        <v>99</v>
      </c>
      <c r="CL97">
        <v>0.113173676339306</v>
      </c>
      <c r="CM97">
        <v>0.11208806872956199</v>
      </c>
      <c r="CV97" t="s">
        <v>99</v>
      </c>
      <c r="CW97">
        <v>0.114073502311953</v>
      </c>
      <c r="CX97">
        <v>0.112789184065335</v>
      </c>
    </row>
    <row r="98" spans="12:102" x14ac:dyDescent="0.25">
      <c r="L98" t="s">
        <v>100</v>
      </c>
      <c r="M98">
        <v>0.19564970851121399</v>
      </c>
      <c r="N98">
        <v>0.19045753141969099</v>
      </c>
      <c r="W98" t="s">
        <v>100</v>
      </c>
      <c r="X98">
        <v>0.10273749352016701</v>
      </c>
      <c r="Y98">
        <v>0.100987308283486</v>
      </c>
      <c r="AH98" t="s">
        <v>100</v>
      </c>
      <c r="AI98">
        <v>0.13098665056977199</v>
      </c>
      <c r="AJ98">
        <v>0.130088671199001</v>
      </c>
      <c r="AS98" t="s">
        <v>100</v>
      </c>
      <c r="AT98">
        <v>0.11104802912876099</v>
      </c>
      <c r="AU98">
        <v>0.10858206516592001</v>
      </c>
      <c r="BD98" t="s">
        <v>100</v>
      </c>
      <c r="BE98">
        <v>0.10877858365131</v>
      </c>
      <c r="BF98">
        <v>0.10766645529419</v>
      </c>
      <c r="BO98" t="s">
        <v>100</v>
      </c>
      <c r="BP98">
        <v>0.124391457909401</v>
      </c>
      <c r="BQ98">
        <v>0.121467066360527</v>
      </c>
      <c r="BZ98" t="s">
        <v>100</v>
      </c>
      <c r="CA98">
        <v>0.10871285792029001</v>
      </c>
      <c r="CB98">
        <v>0.105149219295115</v>
      </c>
      <c r="CK98" t="s">
        <v>100</v>
      </c>
      <c r="CL98">
        <v>0.112799836772566</v>
      </c>
      <c r="CM98">
        <v>0.111778884972937</v>
      </c>
      <c r="CV98" t="s">
        <v>100</v>
      </c>
      <c r="CW98">
        <v>0.113662433966874</v>
      </c>
      <c r="CX98">
        <v>0.11242034544388201</v>
      </c>
    </row>
    <row r="99" spans="12:102" x14ac:dyDescent="0.25">
      <c r="L99" t="s">
        <v>101</v>
      </c>
      <c r="M99">
        <v>0.19256958395392501</v>
      </c>
      <c r="N99">
        <v>0.18512981383431801</v>
      </c>
      <c r="W99" t="s">
        <v>101</v>
      </c>
      <c r="X99">
        <v>0.102499080566218</v>
      </c>
      <c r="Y99">
        <v>0.100835538944777</v>
      </c>
      <c r="AH99" t="s">
        <v>101</v>
      </c>
      <c r="AI99">
        <v>0.13083959799601</v>
      </c>
      <c r="AJ99">
        <v>0.129948182029725</v>
      </c>
      <c r="AS99" t="s">
        <v>101</v>
      </c>
      <c r="AT99">
        <v>0.110792028083811</v>
      </c>
      <c r="AU99">
        <v>0.10802721487084101</v>
      </c>
      <c r="BD99" t="s">
        <v>101</v>
      </c>
      <c r="BE99">
        <v>0.108369917067091</v>
      </c>
      <c r="BF99">
        <v>0.10892348574788099</v>
      </c>
      <c r="BO99" t="s">
        <v>101</v>
      </c>
      <c r="BP99">
        <v>0.123822845177639</v>
      </c>
      <c r="BQ99">
        <v>0.120830754454919</v>
      </c>
      <c r="BZ99" t="s">
        <v>101</v>
      </c>
      <c r="CA99">
        <v>0.108493015226878</v>
      </c>
      <c r="CB99">
        <v>0.105071996031312</v>
      </c>
      <c r="CK99" t="s">
        <v>101</v>
      </c>
      <c r="CL99">
        <v>0.11239934340465001</v>
      </c>
      <c r="CM99">
        <v>0.11126272453686301</v>
      </c>
      <c r="CV99" t="s">
        <v>101</v>
      </c>
      <c r="CW99">
        <v>0.113475441298895</v>
      </c>
      <c r="CX99">
        <v>0.11240445106665201</v>
      </c>
    </row>
    <row r="100" spans="12:102" x14ac:dyDescent="0.25">
      <c r="L100" t="s">
        <v>102</v>
      </c>
      <c r="M100">
        <v>0.18734139498364899</v>
      </c>
      <c r="N100">
        <v>0.177328456402152</v>
      </c>
      <c r="W100" t="s">
        <v>102</v>
      </c>
      <c r="X100">
        <v>0.102213600182677</v>
      </c>
      <c r="Y100">
        <v>0.10063806327765799</v>
      </c>
      <c r="AH100" t="s">
        <v>102</v>
      </c>
      <c r="AI100">
        <v>0.13067065539008299</v>
      </c>
      <c r="AJ100">
        <v>0.13525184301452201</v>
      </c>
      <c r="AS100" t="s">
        <v>102</v>
      </c>
      <c r="AT100">
        <v>0.110260877909252</v>
      </c>
      <c r="AU100">
        <v>0.107713473692297</v>
      </c>
      <c r="BD100" t="s">
        <v>102</v>
      </c>
      <c r="BE100">
        <v>0.10954272129675099</v>
      </c>
      <c r="BF100">
        <v>0.107523516920338</v>
      </c>
      <c r="BO100" t="s">
        <v>102</v>
      </c>
      <c r="BP100">
        <v>0.123323645893193</v>
      </c>
      <c r="BQ100">
        <v>0.12059035441619401</v>
      </c>
      <c r="BZ100" t="s">
        <v>102</v>
      </c>
      <c r="CA100">
        <v>0.108310949920444</v>
      </c>
      <c r="CB100">
        <v>0.10461778371837099</v>
      </c>
      <c r="CK100" t="s">
        <v>102</v>
      </c>
      <c r="CL100">
        <v>0.112173235859337</v>
      </c>
      <c r="CM100">
        <v>0.111254590573564</v>
      </c>
      <c r="CV100" t="s">
        <v>102</v>
      </c>
      <c r="CW100">
        <v>0.113398959884759</v>
      </c>
      <c r="CX100">
        <v>0.112245185440845</v>
      </c>
    </row>
    <row r="101" spans="12:102" x14ac:dyDescent="0.25">
      <c r="L101" t="s">
        <v>103</v>
      </c>
      <c r="M101">
        <v>0.178915859671608</v>
      </c>
      <c r="N101">
        <v>0.17445844294386401</v>
      </c>
      <c r="W101" t="s">
        <v>103</v>
      </c>
      <c r="X101">
        <v>0.10189098477457501</v>
      </c>
      <c r="Y101">
        <v>0.10043082147420999</v>
      </c>
      <c r="AH101" t="s">
        <v>103</v>
      </c>
      <c r="AI101">
        <v>0.13639961934009001</v>
      </c>
      <c r="AJ101">
        <v>0.12967588983071601</v>
      </c>
      <c r="AS101" t="s">
        <v>103</v>
      </c>
      <c r="AT101">
        <v>0.10980010059065901</v>
      </c>
      <c r="AU101">
        <v>0.107113532196991</v>
      </c>
      <c r="BD101" t="s">
        <v>103</v>
      </c>
      <c r="BE101">
        <v>0.107900976660929</v>
      </c>
      <c r="BF101">
        <v>0.10738298637829</v>
      </c>
      <c r="BO101" t="s">
        <v>103</v>
      </c>
      <c r="BP101">
        <v>0.122931693981774</v>
      </c>
      <c r="BQ101">
        <v>0.12089401040763401</v>
      </c>
      <c r="BZ101" t="s">
        <v>103</v>
      </c>
      <c r="CA101">
        <v>0.108000026011211</v>
      </c>
      <c r="CB101">
        <v>0.104335249560969</v>
      </c>
      <c r="CK101" t="s">
        <v>103</v>
      </c>
      <c r="CL101">
        <v>0.11192473263524499</v>
      </c>
      <c r="CM101">
        <v>0.11090519668591201</v>
      </c>
      <c r="CV101" t="s">
        <v>103</v>
      </c>
      <c r="CW101">
        <v>0.11323006346254</v>
      </c>
      <c r="CX101">
        <v>0.111936625385216</v>
      </c>
    </row>
    <row r="102" spans="12:102" x14ac:dyDescent="0.25">
      <c r="L102" t="s">
        <v>104</v>
      </c>
      <c r="M102">
        <v>0.17588291767571099</v>
      </c>
      <c r="N102">
        <v>0.17458195897367301</v>
      </c>
      <c r="W102" t="s">
        <v>104</v>
      </c>
      <c r="X102">
        <v>0.101497164515035</v>
      </c>
      <c r="Y102">
        <v>0.100213310117993</v>
      </c>
      <c r="AH102" t="s">
        <v>104</v>
      </c>
      <c r="AI102">
        <v>0.130491656533988</v>
      </c>
      <c r="AJ102">
        <v>0.129402554386644</v>
      </c>
      <c r="AS102" t="s">
        <v>104</v>
      </c>
      <c r="AT102">
        <v>0.10925779927011101</v>
      </c>
      <c r="AU102">
        <v>0.106683454348733</v>
      </c>
      <c r="BD102" t="s">
        <v>104</v>
      </c>
      <c r="BE102">
        <v>0.107732067622757</v>
      </c>
      <c r="BF102">
        <v>0.107274668224783</v>
      </c>
      <c r="BO102" t="s">
        <v>104</v>
      </c>
      <c r="BP102">
        <v>0.123431637237416</v>
      </c>
      <c r="BQ102">
        <v>0.12027256506017101</v>
      </c>
      <c r="BZ102" t="s">
        <v>104</v>
      </c>
      <c r="CA102">
        <v>0.10764586257148299</v>
      </c>
      <c r="CB102">
        <v>0.103958876492313</v>
      </c>
      <c r="CK102" t="s">
        <v>104</v>
      </c>
      <c r="CL102">
        <v>0.111615977871245</v>
      </c>
      <c r="CM102">
        <v>0.110601028673824</v>
      </c>
      <c r="CV102" t="s">
        <v>104</v>
      </c>
      <c r="CW102">
        <v>0.11292465969170599</v>
      </c>
      <c r="CX102">
        <v>0.111632072442354</v>
      </c>
    </row>
    <row r="103" spans="12:102" x14ac:dyDescent="0.25">
      <c r="L103" t="s">
        <v>105</v>
      </c>
      <c r="M103">
        <v>0.17790512917628801</v>
      </c>
      <c r="N103">
        <v>0.17096100134785999</v>
      </c>
      <c r="W103" t="s">
        <v>105</v>
      </c>
      <c r="X103">
        <v>0.10112889549236399</v>
      </c>
      <c r="Y103">
        <v>0.10004165356652001</v>
      </c>
      <c r="AH103" t="s">
        <v>105</v>
      </c>
      <c r="AI103">
        <v>0.13013249318235601</v>
      </c>
      <c r="AJ103">
        <v>0.149028719041779</v>
      </c>
      <c r="AS103" t="s">
        <v>105</v>
      </c>
      <c r="AT103">
        <v>0.10877395855876799</v>
      </c>
      <c r="AU103">
        <v>0.105997157396129</v>
      </c>
      <c r="BD103" t="s">
        <v>105</v>
      </c>
      <c r="BE103">
        <v>0.107463575205839</v>
      </c>
      <c r="BF103">
        <v>0.106818788277443</v>
      </c>
      <c r="BO103" t="s">
        <v>105</v>
      </c>
      <c r="BP103">
        <v>0.122891770168961</v>
      </c>
      <c r="BQ103">
        <v>0.12021092163020999</v>
      </c>
      <c r="BZ103" t="s">
        <v>105</v>
      </c>
      <c r="CA103">
        <v>0.107375291846957</v>
      </c>
      <c r="CB103">
        <v>0.103678189842553</v>
      </c>
      <c r="CK103" t="s">
        <v>105</v>
      </c>
      <c r="CL103">
        <v>0.111186242564572</v>
      </c>
      <c r="CM103">
        <v>0.110211928134091</v>
      </c>
      <c r="CV103" t="s">
        <v>105</v>
      </c>
      <c r="CW103">
        <v>0.11263179600560499</v>
      </c>
      <c r="CX103">
        <v>0.11156409683051</v>
      </c>
    </row>
    <row r="104" spans="12:102" x14ac:dyDescent="0.25">
      <c r="L104" t="s">
        <v>106</v>
      </c>
      <c r="M104">
        <v>0.174337701424396</v>
      </c>
      <c r="N104">
        <v>0.16719918988274499</v>
      </c>
      <c r="W104" t="s">
        <v>106</v>
      </c>
      <c r="X104">
        <v>0.10075872018894801</v>
      </c>
      <c r="Y104">
        <v>9.9647043900441198E-2</v>
      </c>
      <c r="AH104" t="s">
        <v>106</v>
      </c>
      <c r="AI104">
        <v>0.15120631092714601</v>
      </c>
      <c r="AJ104">
        <v>0.129451255470765</v>
      </c>
      <c r="AS104" t="s">
        <v>106</v>
      </c>
      <c r="AT104">
        <v>0.10817386434080099</v>
      </c>
      <c r="AU104">
        <v>0.10634073888355</v>
      </c>
      <c r="BD104" t="s">
        <v>106</v>
      </c>
      <c r="BE104">
        <v>0.107117943945597</v>
      </c>
      <c r="BF104">
        <v>0.106563007187951</v>
      </c>
      <c r="BO104" t="s">
        <v>106</v>
      </c>
      <c r="BP104">
        <v>0.122705703515023</v>
      </c>
      <c r="BQ104">
        <v>0.11986875251654699</v>
      </c>
      <c r="BZ104" t="s">
        <v>106</v>
      </c>
      <c r="CA104">
        <v>0.107042030201776</v>
      </c>
      <c r="CB104">
        <v>0.103467775640278</v>
      </c>
      <c r="CK104" t="s">
        <v>106</v>
      </c>
      <c r="CL104">
        <v>0.110746983993884</v>
      </c>
      <c r="CM104">
        <v>0.109774822360323</v>
      </c>
      <c r="CV104" t="s">
        <v>106</v>
      </c>
      <c r="CW104">
        <v>0.112408959692944</v>
      </c>
      <c r="CX104">
        <v>0.1116402355945</v>
      </c>
    </row>
    <row r="105" spans="12:102" x14ac:dyDescent="0.25">
      <c r="L105" t="s">
        <v>107</v>
      </c>
      <c r="M105">
        <v>0.17099283299423201</v>
      </c>
      <c r="N105">
        <v>0.16860303188144701</v>
      </c>
      <c r="W105" t="s">
        <v>107</v>
      </c>
      <c r="X105">
        <v>0.10019863698375001</v>
      </c>
      <c r="Y105">
        <v>9.9487046492137202E-2</v>
      </c>
      <c r="AH105" t="s">
        <v>107</v>
      </c>
      <c r="AI105">
        <v>0.13026026425173001</v>
      </c>
      <c r="AJ105">
        <v>0.129353077915278</v>
      </c>
      <c r="AS105" t="s">
        <v>107</v>
      </c>
      <c r="AT105">
        <v>0.108254051338361</v>
      </c>
      <c r="AU105">
        <v>0.105377627843061</v>
      </c>
      <c r="BD105" t="s">
        <v>107</v>
      </c>
      <c r="BE105">
        <v>0.10680242064468699</v>
      </c>
      <c r="BF105">
        <v>0.106299507882227</v>
      </c>
      <c r="BO105" t="s">
        <v>107</v>
      </c>
      <c r="BP105">
        <v>0.122394467425887</v>
      </c>
      <c r="BQ105">
        <v>0.119686508455059</v>
      </c>
      <c r="BZ105" t="s">
        <v>107</v>
      </c>
      <c r="CA105">
        <v>0.106772796190071</v>
      </c>
      <c r="CB105">
        <v>0.10347987482271601</v>
      </c>
      <c r="CK105" t="s">
        <v>107</v>
      </c>
      <c r="CL105">
        <v>0.11024919619528099</v>
      </c>
      <c r="CM105">
        <v>0.10930035803805301</v>
      </c>
      <c r="CV105" t="s">
        <v>107</v>
      </c>
      <c r="CW105">
        <v>0.112319858804108</v>
      </c>
      <c r="CX105">
        <v>0.11128169553014999</v>
      </c>
    </row>
    <row r="106" spans="12:102" x14ac:dyDescent="0.25">
      <c r="L106" t="s">
        <v>108</v>
      </c>
      <c r="M106">
        <v>0.17263247035482701</v>
      </c>
      <c r="N106">
        <v>0.162506285628647</v>
      </c>
      <c r="W106" t="s">
        <v>108</v>
      </c>
      <c r="X106">
        <v>0.100342419840733</v>
      </c>
      <c r="Y106">
        <v>9.9507163788938896E-2</v>
      </c>
      <c r="AH106" t="s">
        <v>108</v>
      </c>
      <c r="AI106">
        <v>0.130123274855724</v>
      </c>
      <c r="AJ106">
        <v>0.12940718301224</v>
      </c>
      <c r="AS106" t="s">
        <v>108</v>
      </c>
      <c r="AT106">
        <v>0.10789948943205301</v>
      </c>
      <c r="AU106">
        <v>0.105614256310437</v>
      </c>
      <c r="BD106" t="s">
        <v>108</v>
      </c>
      <c r="BE106">
        <v>0.106450931921807</v>
      </c>
      <c r="BF106">
        <v>0.106063200217949</v>
      </c>
      <c r="BO106" t="s">
        <v>108</v>
      </c>
      <c r="BP106">
        <v>0.122093533060562</v>
      </c>
      <c r="BQ106">
        <v>0.119294204825256</v>
      </c>
      <c r="BZ106" t="s">
        <v>108</v>
      </c>
      <c r="CA106">
        <v>0.1074423765064</v>
      </c>
      <c r="CB106">
        <v>0.10334762811730699</v>
      </c>
      <c r="CK106" t="s">
        <v>108</v>
      </c>
      <c r="CL106">
        <v>0.109768531343213</v>
      </c>
      <c r="CM106">
        <v>0.10904401394574501</v>
      </c>
      <c r="CV106" t="s">
        <v>108</v>
      </c>
      <c r="CW106">
        <v>0.11204407336953399</v>
      </c>
      <c r="CX106">
        <v>0.11137654312496501</v>
      </c>
    </row>
    <row r="107" spans="12:102" x14ac:dyDescent="0.25">
      <c r="L107" t="s">
        <v>109</v>
      </c>
      <c r="M107">
        <v>0.166602978185031</v>
      </c>
      <c r="N107">
        <v>0.16135791018522999</v>
      </c>
      <c r="W107" t="s">
        <v>109</v>
      </c>
      <c r="X107">
        <v>0.10008327471013</v>
      </c>
      <c r="Y107">
        <v>9.9462092292977894E-2</v>
      </c>
      <c r="AH107" t="s">
        <v>109</v>
      </c>
      <c r="AI107">
        <v>0.13004097425797601</v>
      </c>
      <c r="AJ107">
        <v>0.129128004908245</v>
      </c>
      <c r="AS107" t="s">
        <v>109</v>
      </c>
      <c r="AT107">
        <v>0.107841008806288</v>
      </c>
      <c r="AU107">
        <v>0.105785938908896</v>
      </c>
      <c r="BD107" t="s">
        <v>109</v>
      </c>
      <c r="BE107">
        <v>0.10611502903961401</v>
      </c>
      <c r="BF107">
        <v>0.105650478210448</v>
      </c>
      <c r="BO107" t="s">
        <v>109</v>
      </c>
      <c r="BP107">
        <v>0.12169135500512999</v>
      </c>
      <c r="BQ107">
        <v>0.11885726144730401</v>
      </c>
      <c r="BZ107" t="s">
        <v>109</v>
      </c>
      <c r="CA107">
        <v>0.10659359163239</v>
      </c>
      <c r="CB107">
        <v>0.103195419818861</v>
      </c>
      <c r="CK107" t="s">
        <v>109</v>
      </c>
      <c r="CL107">
        <v>0.109234071273577</v>
      </c>
      <c r="CM107">
        <v>0.10854324686377299</v>
      </c>
      <c r="CV107" t="s">
        <v>109</v>
      </c>
      <c r="CW107">
        <v>0.112068787442617</v>
      </c>
      <c r="CX107">
        <v>0.111049013936056</v>
      </c>
    </row>
    <row r="108" spans="12:102" x14ac:dyDescent="0.25">
      <c r="L108" t="s">
        <v>110</v>
      </c>
      <c r="M108">
        <v>0.167217459580522</v>
      </c>
      <c r="N108">
        <v>0.15734801782692401</v>
      </c>
      <c r="W108" t="s">
        <v>110</v>
      </c>
      <c r="X108">
        <v>0.100121877235162</v>
      </c>
      <c r="Y108">
        <v>9.9389350820090497E-2</v>
      </c>
      <c r="AH108" t="s">
        <v>110</v>
      </c>
      <c r="AI108">
        <v>0.12983268647843901</v>
      </c>
      <c r="AJ108">
        <v>0.129089344310828</v>
      </c>
      <c r="AS108" t="s">
        <v>110</v>
      </c>
      <c r="AT108">
        <v>0.10738946484501199</v>
      </c>
      <c r="AU108">
        <v>0.104832157468306</v>
      </c>
      <c r="BD108" t="s">
        <v>110</v>
      </c>
      <c r="BE108">
        <v>0.105695486866583</v>
      </c>
      <c r="BF108">
        <v>0.10516951386045301</v>
      </c>
      <c r="BO108" t="s">
        <v>110</v>
      </c>
      <c r="BP108">
        <v>0.121325000116684</v>
      </c>
      <c r="BQ108">
        <v>0.118262347157575</v>
      </c>
      <c r="BZ108" t="s">
        <v>110</v>
      </c>
      <c r="CA108">
        <v>0.106520269370124</v>
      </c>
      <c r="CB108">
        <v>0.10304757859267601</v>
      </c>
      <c r="CK108" t="s">
        <v>110</v>
      </c>
      <c r="CL108">
        <v>0.108867333694996</v>
      </c>
      <c r="CM108">
        <v>0.107944321460864</v>
      </c>
      <c r="CV108" t="s">
        <v>110</v>
      </c>
      <c r="CW108">
        <v>0.111821583111159</v>
      </c>
      <c r="CX108">
        <v>0.11087988061415099</v>
      </c>
    </row>
    <row r="109" spans="12:102" x14ac:dyDescent="0.25">
      <c r="L109" t="s">
        <v>111</v>
      </c>
      <c r="M109">
        <v>0.16291863338672</v>
      </c>
      <c r="N109">
        <v>0.15727877117796901</v>
      </c>
      <c r="W109" t="s">
        <v>111</v>
      </c>
      <c r="X109">
        <v>9.9933694923419802E-2</v>
      </c>
      <c r="Y109">
        <v>9.9728872349059902E-2</v>
      </c>
      <c r="AH109" t="s">
        <v>111</v>
      </c>
      <c r="AI109">
        <v>0.12986502985274201</v>
      </c>
      <c r="AJ109">
        <v>0.129225100483079</v>
      </c>
      <c r="AS109" t="s">
        <v>111</v>
      </c>
      <c r="AT109">
        <v>0.10736479670282099</v>
      </c>
      <c r="AU109">
        <v>0.104317182083375</v>
      </c>
      <c r="BD109" t="s">
        <v>111</v>
      </c>
      <c r="BE109">
        <v>0.105283354638295</v>
      </c>
      <c r="BF109">
        <v>0.10466819211209299</v>
      </c>
      <c r="BO109" t="s">
        <v>111</v>
      </c>
      <c r="BP109">
        <v>0.12078007354786199</v>
      </c>
      <c r="BQ109">
        <v>0.117565309641093</v>
      </c>
      <c r="BZ109" t="s">
        <v>111</v>
      </c>
      <c r="CA109">
        <v>0.106333137851348</v>
      </c>
      <c r="CB109">
        <v>0.10279658354551099</v>
      </c>
      <c r="CK109" t="s">
        <v>111</v>
      </c>
      <c r="CL109">
        <v>0.108531907624711</v>
      </c>
      <c r="CM109">
        <v>0.107883125702865</v>
      </c>
      <c r="CV109" t="s">
        <v>111</v>
      </c>
      <c r="CW109">
        <v>0.11161767733758</v>
      </c>
      <c r="CX109">
        <v>0.11064308840956</v>
      </c>
    </row>
    <row r="110" spans="12:102" x14ac:dyDescent="0.25">
      <c r="L110" t="s">
        <v>112</v>
      </c>
      <c r="M110">
        <v>0.16378123302588499</v>
      </c>
      <c r="N110">
        <v>0.15707023514019999</v>
      </c>
      <c r="AH110" t="s">
        <v>112</v>
      </c>
      <c r="AI110">
        <v>0.12974293894894601</v>
      </c>
      <c r="AJ110">
        <v>0.12872139086296</v>
      </c>
      <c r="AS110" t="s">
        <v>112</v>
      </c>
      <c r="AT110">
        <v>0.106945919076958</v>
      </c>
      <c r="AU110">
        <v>0.10629420123030101</v>
      </c>
      <c r="BD110" t="s">
        <v>112</v>
      </c>
      <c r="BE110">
        <v>0.104833449732396</v>
      </c>
      <c r="BF110">
        <v>0.10423385119105601</v>
      </c>
      <c r="BO110" t="s">
        <v>112</v>
      </c>
      <c r="BP110">
        <v>0.120159626785227</v>
      </c>
      <c r="BQ110">
        <v>0.117034067858655</v>
      </c>
      <c r="BZ110" t="s">
        <v>112</v>
      </c>
      <c r="CA110">
        <v>0.106154404560438</v>
      </c>
      <c r="CB110">
        <v>0.10253658077894801</v>
      </c>
      <c r="CK110" t="s">
        <v>112</v>
      </c>
      <c r="CL110">
        <v>0.108286542980513</v>
      </c>
      <c r="CM110">
        <v>0.107705421526921</v>
      </c>
      <c r="CV110" t="s">
        <v>112</v>
      </c>
      <c r="CW110">
        <v>0.11145733579997399</v>
      </c>
      <c r="CX110">
        <v>0.110273126265171</v>
      </c>
    </row>
    <row r="111" spans="12:102" x14ac:dyDescent="0.25">
      <c r="L111" t="s">
        <v>113</v>
      </c>
      <c r="M111">
        <v>0.163261454591901</v>
      </c>
      <c r="N111">
        <v>0.15554159526231501</v>
      </c>
      <c r="AH111" t="s">
        <v>113</v>
      </c>
      <c r="AI111">
        <v>0.12941348827848101</v>
      </c>
      <c r="AJ111">
        <v>0.12862207479262799</v>
      </c>
      <c r="AS111" t="s">
        <v>113</v>
      </c>
      <c r="AT111">
        <v>0.107973824210307</v>
      </c>
      <c r="AU111">
        <v>0.104190180009686</v>
      </c>
      <c r="BD111" t="s">
        <v>113</v>
      </c>
      <c r="BE111">
        <v>0.104367258466456</v>
      </c>
      <c r="BF111">
        <v>0.103719561229646</v>
      </c>
      <c r="BO111" t="s">
        <v>113</v>
      </c>
      <c r="BP111">
        <v>0.119525079204177</v>
      </c>
      <c r="BQ111">
        <v>0.116490951105434</v>
      </c>
      <c r="BZ111" t="s">
        <v>113</v>
      </c>
      <c r="CA111">
        <v>0.105943085850358</v>
      </c>
      <c r="CB111">
        <v>0.102358519295115</v>
      </c>
      <c r="CK111" t="s">
        <v>113</v>
      </c>
      <c r="CL111">
        <v>0.10812628869820901</v>
      </c>
      <c r="CM111">
        <v>0.10746930076625499</v>
      </c>
      <c r="CV111" t="s">
        <v>113</v>
      </c>
      <c r="CW111">
        <v>0.11136331080627999</v>
      </c>
      <c r="CX111">
        <v>0.110270716694309</v>
      </c>
    </row>
    <row r="112" spans="12:102" x14ac:dyDescent="0.25">
      <c r="L112" t="s">
        <v>114</v>
      </c>
      <c r="M112">
        <v>0.16235933489568699</v>
      </c>
      <c r="N112">
        <v>0.15494928908882</v>
      </c>
      <c r="AH112" t="s">
        <v>114</v>
      </c>
      <c r="AI112">
        <v>0.129302513697756</v>
      </c>
      <c r="AJ112">
        <v>0.12862914025986799</v>
      </c>
      <c r="AS112" t="s">
        <v>114</v>
      </c>
      <c r="AT112">
        <v>0.106768802691336</v>
      </c>
      <c r="AU112">
        <v>0.103834595215999</v>
      </c>
      <c r="BD112" t="s">
        <v>114</v>
      </c>
      <c r="BE112">
        <v>0.103877803904964</v>
      </c>
      <c r="BF112">
        <v>0.10330310617850801</v>
      </c>
      <c r="BO112" t="s">
        <v>114</v>
      </c>
      <c r="BP112">
        <v>0.118851410309207</v>
      </c>
      <c r="BQ112">
        <v>0.115591089079232</v>
      </c>
      <c r="BZ112" t="s">
        <v>114</v>
      </c>
      <c r="CA112">
        <v>0.10574006534855</v>
      </c>
      <c r="CB112">
        <v>0.10210165561307299</v>
      </c>
      <c r="CK112" t="s">
        <v>114</v>
      </c>
      <c r="CL112">
        <v>0.107887232145538</v>
      </c>
      <c r="CM112">
        <v>0.107190065799082</v>
      </c>
      <c r="CV112" t="s">
        <v>114</v>
      </c>
      <c r="CW112">
        <v>0.111203625434421</v>
      </c>
      <c r="CX112">
        <v>0.110201108669068</v>
      </c>
    </row>
    <row r="113" spans="12:102" x14ac:dyDescent="0.25">
      <c r="L113" t="s">
        <v>115</v>
      </c>
      <c r="M113">
        <v>0.161854516716575</v>
      </c>
      <c r="N113">
        <v>0.153378052563441</v>
      </c>
      <c r="AH113" t="s">
        <v>115</v>
      </c>
      <c r="AI113">
        <v>0.12929040868764499</v>
      </c>
      <c r="AJ113">
        <v>0.12825352855526501</v>
      </c>
      <c r="AS113" t="s">
        <v>115</v>
      </c>
      <c r="AT113">
        <v>0.106291285169812</v>
      </c>
      <c r="AU113">
        <v>0.105842818858623</v>
      </c>
      <c r="BD113" t="s">
        <v>115</v>
      </c>
      <c r="BE113">
        <v>0.103463520695264</v>
      </c>
      <c r="BF113">
        <v>0.104520442763802</v>
      </c>
      <c r="BO113" t="s">
        <v>115</v>
      </c>
      <c r="BP113">
        <v>0.1180838907463</v>
      </c>
      <c r="BQ113">
        <v>0.115136133056104</v>
      </c>
      <c r="BZ113" t="s">
        <v>115</v>
      </c>
      <c r="CA113">
        <v>0.105513020086755</v>
      </c>
      <c r="CB113">
        <v>0.101822789462689</v>
      </c>
      <c r="CK113" t="s">
        <v>115</v>
      </c>
      <c r="CL113">
        <v>0.10755851312905899</v>
      </c>
      <c r="CM113">
        <v>0.106887703938708</v>
      </c>
      <c r="CV113" t="s">
        <v>115</v>
      </c>
      <c r="CW113">
        <v>0.111153638146574</v>
      </c>
      <c r="CX113">
        <v>0.110011148319304</v>
      </c>
    </row>
    <row r="114" spans="12:102" x14ac:dyDescent="0.25">
      <c r="L114" t="s">
        <v>116</v>
      </c>
      <c r="M114">
        <v>0.158839119539775</v>
      </c>
      <c r="N114">
        <v>0.151211296099133</v>
      </c>
      <c r="AH114" t="s">
        <v>116</v>
      </c>
      <c r="AI114">
        <v>0.129040722908975</v>
      </c>
      <c r="AJ114">
        <v>0.12808122741029501</v>
      </c>
      <c r="AS114" t="s">
        <v>116</v>
      </c>
      <c r="AT114">
        <v>0.10757152945368199</v>
      </c>
      <c r="AU114">
        <v>0.103479487730019</v>
      </c>
      <c r="BD114" t="s">
        <v>116</v>
      </c>
      <c r="BE114">
        <v>0.104930958174328</v>
      </c>
      <c r="BF114">
        <v>0.102709205643828</v>
      </c>
      <c r="BO114" t="s">
        <v>116</v>
      </c>
      <c r="BP114">
        <v>0.117707776073669</v>
      </c>
      <c r="BQ114">
        <v>0.11507246450735401</v>
      </c>
      <c r="BZ114" t="s">
        <v>116</v>
      </c>
      <c r="CA114">
        <v>0.10528788256841801</v>
      </c>
      <c r="CB114">
        <v>0.101632084420825</v>
      </c>
      <c r="CK114" t="s">
        <v>116</v>
      </c>
      <c r="CL114">
        <v>0.107318706560787</v>
      </c>
      <c r="CM114">
        <v>0.106516404895035</v>
      </c>
      <c r="CV114" t="s">
        <v>116</v>
      </c>
      <c r="CW114">
        <v>0.110966216485181</v>
      </c>
      <c r="CX114">
        <v>0.10982674593503899</v>
      </c>
    </row>
    <row r="115" spans="12:102" x14ac:dyDescent="0.25">
      <c r="L115" t="s">
        <v>117</v>
      </c>
      <c r="M115">
        <v>0.15695418711744499</v>
      </c>
      <c r="N115">
        <v>0.148479023891468</v>
      </c>
      <c r="AH115" t="s">
        <v>117</v>
      </c>
      <c r="AI115">
        <v>0.12892185335785999</v>
      </c>
      <c r="AJ115">
        <v>0.12787349992852301</v>
      </c>
      <c r="AS115" t="s">
        <v>117</v>
      </c>
      <c r="AT115">
        <v>0.106121657819344</v>
      </c>
      <c r="AU115">
        <v>0.104563499466326</v>
      </c>
      <c r="BD115" t="s">
        <v>117</v>
      </c>
      <c r="BE115">
        <v>0.103176126212727</v>
      </c>
      <c r="BF115">
        <v>0.103018562940052</v>
      </c>
      <c r="BO115" t="s">
        <v>117</v>
      </c>
      <c r="BP115">
        <v>0.117654629712408</v>
      </c>
      <c r="BQ115">
        <v>0.114864677404088</v>
      </c>
      <c r="BZ115" t="s">
        <v>117</v>
      </c>
      <c r="CA115">
        <v>0.10506491402654</v>
      </c>
      <c r="CB115">
        <v>0.101722761194956</v>
      </c>
      <c r="CK115" t="s">
        <v>117</v>
      </c>
      <c r="CL115">
        <v>0.107047250142439</v>
      </c>
      <c r="CM115">
        <v>0.106127628434096</v>
      </c>
      <c r="CV115" t="s">
        <v>117</v>
      </c>
      <c r="CW115">
        <v>0.110781465989495</v>
      </c>
      <c r="CX115">
        <v>0.109638789465137</v>
      </c>
    </row>
    <row r="116" spans="12:102" x14ac:dyDescent="0.25">
      <c r="L116" t="s">
        <v>118</v>
      </c>
      <c r="M116">
        <v>0.153049738286928</v>
      </c>
      <c r="N116">
        <v>0.14893647001482699</v>
      </c>
      <c r="AH116" t="s">
        <v>118</v>
      </c>
      <c r="AI116">
        <v>0.128794211050026</v>
      </c>
      <c r="AJ116">
        <v>0.127755594472937</v>
      </c>
      <c r="AS116" t="s">
        <v>118</v>
      </c>
      <c r="AT116">
        <v>0.106262933931024</v>
      </c>
      <c r="AU116">
        <v>0.103182448596516</v>
      </c>
      <c r="BD116" t="s">
        <v>118</v>
      </c>
      <c r="BE116">
        <v>0.103435899944681</v>
      </c>
      <c r="BF116">
        <v>0.102495819517049</v>
      </c>
      <c r="BO116" t="s">
        <v>118</v>
      </c>
      <c r="BP116">
        <v>0.11736951716695</v>
      </c>
      <c r="BQ116">
        <v>0.135502401067776</v>
      </c>
      <c r="BZ116" t="s">
        <v>118</v>
      </c>
      <c r="CA116">
        <v>0.105101774210062</v>
      </c>
      <c r="CB116">
        <v>0.101474413625081</v>
      </c>
      <c r="CK116" t="s">
        <v>118</v>
      </c>
      <c r="CL116">
        <v>0.10678256600674001</v>
      </c>
      <c r="CM116">
        <v>0.105911653047918</v>
      </c>
      <c r="CV116" t="s">
        <v>118</v>
      </c>
      <c r="CW116">
        <v>0.11054210459040401</v>
      </c>
      <c r="CX116">
        <v>0.10951825523903</v>
      </c>
    </row>
    <row r="117" spans="12:102" x14ac:dyDescent="0.25">
      <c r="L117" t="s">
        <v>119</v>
      </c>
      <c r="M117">
        <v>0.15375625270570201</v>
      </c>
      <c r="N117">
        <v>0.14524829678166501</v>
      </c>
      <c r="AH117" t="s">
        <v>119</v>
      </c>
      <c r="AI117">
        <v>0.12872032285423901</v>
      </c>
      <c r="AJ117">
        <v>0.12763642537415901</v>
      </c>
      <c r="AS117" t="s">
        <v>119</v>
      </c>
      <c r="AT117">
        <v>0.105739977100721</v>
      </c>
      <c r="AU117">
        <v>0.103663298794306</v>
      </c>
      <c r="BD117" t="s">
        <v>119</v>
      </c>
      <c r="BE117">
        <v>0.102966507466119</v>
      </c>
      <c r="BF117">
        <v>0.102642587533569</v>
      </c>
      <c r="BO117" t="s">
        <v>119</v>
      </c>
      <c r="BP117">
        <v>0.13743632956764801</v>
      </c>
      <c r="BQ117">
        <v>0.114508955241722</v>
      </c>
      <c r="BZ117" t="s">
        <v>119</v>
      </c>
      <c r="CA117">
        <v>0.10491048997078301</v>
      </c>
      <c r="CB117">
        <v>0.10143766351323499</v>
      </c>
      <c r="CK117" t="s">
        <v>119</v>
      </c>
      <c r="CL117">
        <v>0.106552306946332</v>
      </c>
      <c r="CM117">
        <v>0.105686530057178</v>
      </c>
      <c r="CV117" t="s">
        <v>119</v>
      </c>
      <c r="CW117">
        <v>0.11038873073479601</v>
      </c>
      <c r="CX117">
        <v>0.10930746792061299</v>
      </c>
    </row>
    <row r="118" spans="12:102" x14ac:dyDescent="0.25">
      <c r="L118" t="s">
        <v>120</v>
      </c>
      <c r="M118">
        <v>0.15064676296551899</v>
      </c>
      <c r="N118">
        <v>0.14416567762846999</v>
      </c>
      <c r="AH118" t="s">
        <v>120</v>
      </c>
      <c r="AI118">
        <v>0.128536375859749</v>
      </c>
      <c r="AJ118">
        <v>0.12745934039092</v>
      </c>
      <c r="AS118" t="s">
        <v>120</v>
      </c>
      <c r="AT118">
        <v>0.105787775892313</v>
      </c>
      <c r="AU118">
        <v>0.102874910884568</v>
      </c>
      <c r="BD118" t="s">
        <v>120</v>
      </c>
      <c r="BE118">
        <v>0.102998644295731</v>
      </c>
      <c r="BF118">
        <v>0.102566888586491</v>
      </c>
      <c r="BO118" t="s">
        <v>120</v>
      </c>
      <c r="BP118">
        <v>0.11692705900764799</v>
      </c>
      <c r="BQ118">
        <v>0.114220687482081</v>
      </c>
      <c r="BZ118" t="s">
        <v>120</v>
      </c>
      <c r="CA118">
        <v>0.10475993356307201</v>
      </c>
      <c r="CB118">
        <v>0.101177314437308</v>
      </c>
      <c r="CK118" t="s">
        <v>120</v>
      </c>
      <c r="CL118">
        <v>0.10633312282983599</v>
      </c>
      <c r="CM118">
        <v>0.105352576638577</v>
      </c>
      <c r="CV118" t="s">
        <v>120</v>
      </c>
      <c r="CW118">
        <v>0.11017024692242</v>
      </c>
      <c r="CX118">
        <v>0.10903216762968999</v>
      </c>
    </row>
    <row r="119" spans="12:102" x14ac:dyDescent="0.25">
      <c r="L119" t="s">
        <v>121</v>
      </c>
      <c r="M119">
        <v>0.148720317838515</v>
      </c>
      <c r="N119">
        <v>0.142071770136179</v>
      </c>
      <c r="AH119" t="s">
        <v>121</v>
      </c>
      <c r="AI119">
        <v>0.12844235152482</v>
      </c>
      <c r="AJ119">
        <v>0.127269539508577</v>
      </c>
      <c r="AS119" t="s">
        <v>121</v>
      </c>
      <c r="AT119">
        <v>0.105443563445573</v>
      </c>
      <c r="AU119">
        <v>0.10303464907627601</v>
      </c>
      <c r="BD119" t="s">
        <v>121</v>
      </c>
      <c r="BE119">
        <v>0.102889375371576</v>
      </c>
      <c r="BF119">
        <v>0.102466973767567</v>
      </c>
      <c r="BO119" t="s">
        <v>121</v>
      </c>
      <c r="BP119">
        <v>0.116633062822568</v>
      </c>
      <c r="BQ119">
        <v>0.113990406847626</v>
      </c>
      <c r="BZ119" t="s">
        <v>121</v>
      </c>
      <c r="CA119">
        <v>0.10452337420841901</v>
      </c>
      <c r="CB119">
        <v>0.1010063163707</v>
      </c>
      <c r="CK119" t="s">
        <v>121</v>
      </c>
      <c r="CL119">
        <v>0.10604514490608299</v>
      </c>
      <c r="CM119">
        <v>0.104915166405668</v>
      </c>
      <c r="CV119" t="s">
        <v>121</v>
      </c>
      <c r="CW119">
        <v>0.1099672522173</v>
      </c>
      <c r="CX119">
        <v>0.108796624979485</v>
      </c>
    </row>
    <row r="120" spans="12:102" x14ac:dyDescent="0.25">
      <c r="L120" t="s">
        <v>122</v>
      </c>
      <c r="M120">
        <v>0.146418660277541</v>
      </c>
      <c r="N120">
        <v>0.14229833780263201</v>
      </c>
      <c r="AH120" t="s">
        <v>122</v>
      </c>
      <c r="AI120">
        <v>0.128220895634933</v>
      </c>
      <c r="AJ120">
        <v>0.12706973394471299</v>
      </c>
      <c r="AS120" t="s">
        <v>122</v>
      </c>
      <c r="AT120">
        <v>0.105361892404689</v>
      </c>
      <c r="AU120">
        <v>0.10257660613063101</v>
      </c>
      <c r="BD120" t="s">
        <v>122</v>
      </c>
      <c r="BE120">
        <v>0.102824692965404</v>
      </c>
      <c r="BF120">
        <v>0.102290494276303</v>
      </c>
      <c r="BO120" t="s">
        <v>122</v>
      </c>
      <c r="BP120">
        <v>0.116451867164885</v>
      </c>
      <c r="BQ120">
        <v>0.113562970415627</v>
      </c>
      <c r="BZ120" t="s">
        <v>122</v>
      </c>
      <c r="CA120">
        <v>0.10430293036811</v>
      </c>
      <c r="CB120">
        <v>0.100764260369845</v>
      </c>
      <c r="CK120" t="s">
        <v>122</v>
      </c>
      <c r="CL120">
        <v>0.105665148944693</v>
      </c>
      <c r="CM120">
        <v>0.104703147143638</v>
      </c>
      <c r="CV120" t="s">
        <v>122</v>
      </c>
      <c r="CW120">
        <v>0.109785233715395</v>
      </c>
      <c r="CX120">
        <v>0.10882373395910599</v>
      </c>
    </row>
    <row r="121" spans="12:102" x14ac:dyDescent="0.25">
      <c r="L121" t="s">
        <v>123</v>
      </c>
      <c r="M121">
        <v>0.14566630874105899</v>
      </c>
      <c r="N121">
        <v>0.13816889869178001</v>
      </c>
      <c r="AH121" t="s">
        <v>123</v>
      </c>
      <c r="AI121">
        <v>0.12797632619574401</v>
      </c>
      <c r="AJ121">
        <v>0.12676720547864301</v>
      </c>
      <c r="AS121" t="s">
        <v>123</v>
      </c>
      <c r="AT121">
        <v>0.105132998321427</v>
      </c>
      <c r="AU121">
        <v>0.10273098336886501</v>
      </c>
      <c r="BD121" t="s">
        <v>123</v>
      </c>
      <c r="BE121">
        <v>0.10266041727642899</v>
      </c>
      <c r="BF121">
        <v>0.102179730813504</v>
      </c>
      <c r="BO121" t="s">
        <v>123</v>
      </c>
      <c r="BP121">
        <v>0.116030192913178</v>
      </c>
      <c r="BQ121">
        <v>0.113372536092539</v>
      </c>
      <c r="BZ121" t="s">
        <v>123</v>
      </c>
      <c r="CA121">
        <v>0.104026571046529</v>
      </c>
      <c r="CB121">
        <v>0.10067546391663899</v>
      </c>
      <c r="CK121" t="s">
        <v>123</v>
      </c>
      <c r="CL121">
        <v>0.105430384611785</v>
      </c>
      <c r="CM121">
        <v>0.10428126123911199</v>
      </c>
      <c r="CV121" t="s">
        <v>123</v>
      </c>
      <c r="CW121">
        <v>0.10969321335849801</v>
      </c>
      <c r="CX121">
        <v>0.108623299563205</v>
      </c>
    </row>
    <row r="122" spans="12:102" x14ac:dyDescent="0.25">
      <c r="L122" t="s">
        <v>124</v>
      </c>
      <c r="M122">
        <v>0.14179872188151699</v>
      </c>
      <c r="N122">
        <v>0.13760166954731401</v>
      </c>
      <c r="AH122" t="s">
        <v>124</v>
      </c>
      <c r="AI122">
        <v>0.12768974342655601</v>
      </c>
      <c r="AJ122">
        <v>0.126578972231945</v>
      </c>
      <c r="AS122" t="s">
        <v>124</v>
      </c>
      <c r="AT122">
        <v>0.10506519588958101</v>
      </c>
      <c r="AU122">
        <v>0.102668061614441</v>
      </c>
      <c r="BD122" t="s">
        <v>124</v>
      </c>
      <c r="BE122">
        <v>0.10256098754208701</v>
      </c>
      <c r="BF122">
        <v>0.101902664400014</v>
      </c>
      <c r="BO122" t="s">
        <v>124</v>
      </c>
      <c r="BP122">
        <v>0.115878741655158</v>
      </c>
      <c r="BQ122">
        <v>0.112836818117498</v>
      </c>
      <c r="BZ122" t="s">
        <v>124</v>
      </c>
      <c r="CA122">
        <v>0.10380338647531299</v>
      </c>
      <c r="CB122">
        <v>0.10051719323785301</v>
      </c>
      <c r="CK122" t="s">
        <v>124</v>
      </c>
      <c r="CL122">
        <v>0.10502726898584</v>
      </c>
      <c r="CM122">
        <v>0.104213382373051</v>
      </c>
      <c r="CV122" t="s">
        <v>124</v>
      </c>
      <c r="CW122">
        <v>0.109621481053279</v>
      </c>
      <c r="CX122">
        <v>0.108366911034253</v>
      </c>
    </row>
    <row r="123" spans="12:102" x14ac:dyDescent="0.25">
      <c r="L123" t="s">
        <v>125</v>
      </c>
      <c r="M123">
        <v>0.14118663606293799</v>
      </c>
      <c r="N123">
        <v>0.14437340839538601</v>
      </c>
      <c r="AH123" t="s">
        <v>125</v>
      </c>
      <c r="AI123">
        <v>0.12741579525310101</v>
      </c>
      <c r="AJ123">
        <v>0.12633691079727399</v>
      </c>
      <c r="AS123" t="s">
        <v>125</v>
      </c>
      <c r="AT123">
        <v>0.10485005218933401</v>
      </c>
      <c r="AU123">
        <v>0.102465149272817</v>
      </c>
      <c r="BD123" t="s">
        <v>125</v>
      </c>
      <c r="BE123">
        <v>0.102374866995598</v>
      </c>
      <c r="BF123">
        <v>0.10167170289390901</v>
      </c>
      <c r="BO123" t="s">
        <v>125</v>
      </c>
      <c r="BP123">
        <v>0.11529827800357401</v>
      </c>
      <c r="BQ123">
        <v>0.112581298899495</v>
      </c>
      <c r="BZ123" t="s">
        <v>125</v>
      </c>
      <c r="CA123">
        <v>0.103544128301651</v>
      </c>
      <c r="CB123">
        <v>0.100332924721748</v>
      </c>
      <c r="CK123" t="s">
        <v>125</v>
      </c>
      <c r="CL123">
        <v>0.10493774777019001</v>
      </c>
      <c r="CM123">
        <v>0.103769874059712</v>
      </c>
      <c r="CV123" t="s">
        <v>125</v>
      </c>
      <c r="CW123">
        <v>0.109398369817063</v>
      </c>
      <c r="CX123">
        <v>0.108109309260583</v>
      </c>
    </row>
    <row r="124" spans="12:102" x14ac:dyDescent="0.25">
      <c r="L124" t="s">
        <v>126</v>
      </c>
      <c r="M124">
        <v>0.14502076021620999</v>
      </c>
      <c r="N124">
        <v>0.15646909125068001</v>
      </c>
      <c r="AH124" t="s">
        <v>126</v>
      </c>
      <c r="AI124">
        <v>0.12714710495805101</v>
      </c>
      <c r="AJ124">
        <v>0.12584675037841001</v>
      </c>
      <c r="AS124" t="s">
        <v>126</v>
      </c>
      <c r="AT124">
        <v>0.10456572014934699</v>
      </c>
      <c r="AU124">
        <v>0.10214033009169</v>
      </c>
      <c r="BD124" t="s">
        <v>126</v>
      </c>
      <c r="BE124">
        <v>0.102196206325691</v>
      </c>
      <c r="BF124">
        <v>0.101468257928126</v>
      </c>
      <c r="BO124" t="s">
        <v>126</v>
      </c>
      <c r="BP124">
        <v>0.115028869076787</v>
      </c>
      <c r="BQ124">
        <v>0.112430995064321</v>
      </c>
      <c r="BZ124" t="s">
        <v>126</v>
      </c>
      <c r="CA124">
        <v>0.10333949138415199</v>
      </c>
      <c r="CB124">
        <v>0.100400658090148</v>
      </c>
      <c r="CK124" t="s">
        <v>126</v>
      </c>
      <c r="CL124">
        <v>0.10467332469884701</v>
      </c>
      <c r="CM124">
        <v>0.10360840568605</v>
      </c>
      <c r="CV124" t="s">
        <v>126</v>
      </c>
      <c r="CW124">
        <v>0.109222345864052</v>
      </c>
      <c r="CX124">
        <v>0.10787429762285</v>
      </c>
    </row>
    <row r="125" spans="12:102" x14ac:dyDescent="0.25">
      <c r="L125" t="s">
        <v>127</v>
      </c>
      <c r="M125">
        <v>0.15803167615035699</v>
      </c>
      <c r="N125">
        <v>0.14274838629870701</v>
      </c>
      <c r="AH125" t="s">
        <v>127</v>
      </c>
      <c r="AI125">
        <v>0.12676106572276</v>
      </c>
      <c r="AJ125">
        <v>0.12547875399223599</v>
      </c>
      <c r="AS125" t="s">
        <v>127</v>
      </c>
      <c r="AT125">
        <v>0.104529291745797</v>
      </c>
      <c r="AU125">
        <v>0.10215757655668201</v>
      </c>
      <c r="BD125" t="s">
        <v>127</v>
      </c>
      <c r="BE125">
        <v>0.102035468676314</v>
      </c>
      <c r="BF125">
        <v>0.101246579306785</v>
      </c>
      <c r="BO125" t="s">
        <v>127</v>
      </c>
      <c r="BP125">
        <v>0.114809772253748</v>
      </c>
      <c r="BQ125">
        <v>0.11221287339039</v>
      </c>
      <c r="BZ125" t="s">
        <v>127</v>
      </c>
      <c r="CA125">
        <v>0.10322271711093201</v>
      </c>
      <c r="CB125">
        <v>0.100283665674939</v>
      </c>
      <c r="CK125" t="s">
        <v>127</v>
      </c>
      <c r="CL125">
        <v>0.10439976317666901</v>
      </c>
      <c r="CM125">
        <v>0.103381785791736</v>
      </c>
      <c r="CV125" t="s">
        <v>127</v>
      </c>
      <c r="CW125">
        <v>0.10901726448812001</v>
      </c>
      <c r="CX125">
        <v>0.107705010352781</v>
      </c>
    </row>
    <row r="126" spans="12:102" x14ac:dyDescent="0.25">
      <c r="L126" t="s">
        <v>128</v>
      </c>
      <c r="M126">
        <v>0.14386029613002799</v>
      </c>
      <c r="N126">
        <v>0.13914713134082701</v>
      </c>
      <c r="AH126" t="s">
        <v>128</v>
      </c>
      <c r="AI126">
        <v>0.126384825855552</v>
      </c>
      <c r="AJ126">
        <v>0.12532529482503901</v>
      </c>
      <c r="AS126" t="s">
        <v>128</v>
      </c>
      <c r="AT126">
        <v>0.104285834886695</v>
      </c>
      <c r="AU126">
        <v>0.10188904256645399</v>
      </c>
      <c r="BD126" t="s">
        <v>128</v>
      </c>
      <c r="BE126">
        <v>0.101887698556167</v>
      </c>
      <c r="BF126">
        <v>0.100955696602739</v>
      </c>
      <c r="BO126" t="s">
        <v>128</v>
      </c>
      <c r="BP126">
        <v>0.11463541278711201</v>
      </c>
      <c r="BQ126">
        <v>0.11190211330125199</v>
      </c>
      <c r="BZ126" t="s">
        <v>128</v>
      </c>
      <c r="CA126">
        <v>0.103145868946279</v>
      </c>
      <c r="CB126">
        <v>0.100053606324345</v>
      </c>
      <c r="CK126" t="s">
        <v>128</v>
      </c>
      <c r="CL126">
        <v>0.104127560244184</v>
      </c>
      <c r="CM126">
        <v>0.10315140218530899</v>
      </c>
      <c r="CV126" t="s">
        <v>128</v>
      </c>
      <c r="CW126">
        <v>0.10881173849905899</v>
      </c>
      <c r="CX126">
        <v>0.10767609816792</v>
      </c>
    </row>
    <row r="127" spans="12:102" x14ac:dyDescent="0.25">
      <c r="L127" t="s">
        <v>129</v>
      </c>
      <c r="M127">
        <v>0.143273025093898</v>
      </c>
      <c r="N127">
        <v>0.136832101326715</v>
      </c>
      <c r="AH127" t="s">
        <v>129</v>
      </c>
      <c r="AI127">
        <v>0.12610661019504599</v>
      </c>
      <c r="AJ127">
        <v>0.12534588837376101</v>
      </c>
      <c r="AS127" t="s">
        <v>129</v>
      </c>
      <c r="AT127">
        <v>0.10396479674468299</v>
      </c>
      <c r="AU127">
        <v>0.10164132641163801</v>
      </c>
      <c r="BD127" t="s">
        <v>129</v>
      </c>
      <c r="BE127">
        <v>0.101695803656082</v>
      </c>
      <c r="BF127">
        <v>0.10106789591771601</v>
      </c>
      <c r="BO127" t="s">
        <v>129</v>
      </c>
      <c r="BP127">
        <v>0.11432004083821599</v>
      </c>
      <c r="BQ127">
        <v>0.11167344349857899</v>
      </c>
      <c r="BZ127" t="s">
        <v>129</v>
      </c>
      <c r="CA127">
        <v>0.103022808212301</v>
      </c>
      <c r="CB127">
        <v>9.9945333912709794E-2</v>
      </c>
      <c r="CK127" t="s">
        <v>129</v>
      </c>
      <c r="CL127">
        <v>0.103868863605848</v>
      </c>
      <c r="CM127">
        <v>0.10271553589809</v>
      </c>
      <c r="CV127" t="s">
        <v>129</v>
      </c>
      <c r="CW127">
        <v>0.10871436763445499</v>
      </c>
      <c r="CX127">
        <v>0.107523066272388</v>
      </c>
    </row>
    <row r="128" spans="12:102" x14ac:dyDescent="0.25">
      <c r="L128" t="s">
        <v>130</v>
      </c>
      <c r="M128">
        <v>0.140137620683812</v>
      </c>
      <c r="N128">
        <v>0.136376277520105</v>
      </c>
      <c r="AH128" t="s">
        <v>130</v>
      </c>
      <c r="AI128">
        <v>0.126110442098293</v>
      </c>
      <c r="AJ128">
        <v>0.124957595128954</v>
      </c>
      <c r="AS128" t="s">
        <v>130</v>
      </c>
      <c r="AT128">
        <v>0.103731504962166</v>
      </c>
      <c r="AU128">
        <v>0.101196858154918</v>
      </c>
      <c r="BD128" t="s">
        <v>130</v>
      </c>
      <c r="BE128">
        <v>0.101783308985171</v>
      </c>
      <c r="BF128">
        <v>0.10096255764628501</v>
      </c>
      <c r="BO128" t="s">
        <v>130</v>
      </c>
      <c r="BP128">
        <v>0.11399843389688701</v>
      </c>
      <c r="BQ128">
        <v>0.111378088902275</v>
      </c>
      <c r="BZ128" t="s">
        <v>130</v>
      </c>
      <c r="CA128">
        <v>0.10287508205085499</v>
      </c>
      <c r="CB128">
        <v>9.9722821711069304E-2</v>
      </c>
      <c r="CK128" t="s">
        <v>130</v>
      </c>
      <c r="CL128">
        <v>0.103531602749803</v>
      </c>
      <c r="CM128">
        <v>0.10239704460962699</v>
      </c>
      <c r="CV128" t="s">
        <v>130</v>
      </c>
      <c r="CW128">
        <v>0.10860011626248101</v>
      </c>
      <c r="CX128">
        <v>0.107572349094487</v>
      </c>
    </row>
    <row r="129" spans="12:102" x14ac:dyDescent="0.25">
      <c r="L129" t="s">
        <v>131</v>
      </c>
      <c r="M129">
        <v>0.13957784809148399</v>
      </c>
      <c r="N129">
        <v>0.13913729008987299</v>
      </c>
      <c r="AH129" t="s">
        <v>131</v>
      </c>
      <c r="AI129">
        <v>0.12589598491541701</v>
      </c>
      <c r="AJ129">
        <v>0.124508249705839</v>
      </c>
      <c r="AS129" t="s">
        <v>131</v>
      </c>
      <c r="AT129">
        <v>0.10346695824912</v>
      </c>
      <c r="AU129">
        <v>0.100980834609534</v>
      </c>
      <c r="BD129" t="s">
        <v>131</v>
      </c>
      <c r="BE129">
        <v>0.101632748599988</v>
      </c>
      <c r="BF129">
        <v>0.10092031513104199</v>
      </c>
      <c r="BO129" t="s">
        <v>131</v>
      </c>
      <c r="BP129">
        <v>0.11364959109484001</v>
      </c>
      <c r="BQ129">
        <v>0.111093610700854</v>
      </c>
      <c r="BZ129" t="s">
        <v>131</v>
      </c>
      <c r="CA129">
        <v>0.1026734303456</v>
      </c>
      <c r="CB129">
        <v>9.9528874329371297E-2</v>
      </c>
      <c r="CK129" t="s">
        <v>131</v>
      </c>
      <c r="CL129">
        <v>0.10320722833226301</v>
      </c>
      <c r="CM129">
        <v>0.102443270945993</v>
      </c>
      <c r="CV129" t="s">
        <v>131</v>
      </c>
      <c r="CW129">
        <v>0.10859230836311699</v>
      </c>
      <c r="CX129">
        <v>0.10752529937202</v>
      </c>
    </row>
    <row r="130" spans="12:102" x14ac:dyDescent="0.25">
      <c r="L130" t="s">
        <v>132</v>
      </c>
      <c r="M130">
        <v>0.14223762224148301</v>
      </c>
      <c r="N130">
        <v>0.13620828558465201</v>
      </c>
      <c r="AH130" t="s">
        <v>132</v>
      </c>
      <c r="AI130">
        <v>0.12540689154311399</v>
      </c>
      <c r="AJ130">
        <v>0.124296398067039</v>
      </c>
      <c r="AS130" t="s">
        <v>132</v>
      </c>
      <c r="AT130">
        <v>0.103195720671078</v>
      </c>
      <c r="AU130">
        <v>0.100638118048873</v>
      </c>
      <c r="BD130" t="s">
        <v>132</v>
      </c>
      <c r="BE130">
        <v>0.10159625029519299</v>
      </c>
      <c r="BF130">
        <v>0.100899768718177</v>
      </c>
      <c r="BO130" t="s">
        <v>132</v>
      </c>
      <c r="BP130">
        <v>0.11341727421112301</v>
      </c>
      <c r="BQ130">
        <v>0.110728407251571</v>
      </c>
      <c r="BZ130" t="s">
        <v>132</v>
      </c>
      <c r="CA130">
        <v>0.10247517406416599</v>
      </c>
      <c r="CB130">
        <v>9.9305904815095006E-2</v>
      </c>
      <c r="CK130" t="s">
        <v>132</v>
      </c>
      <c r="CL130">
        <v>0.103285058178074</v>
      </c>
      <c r="CM130">
        <v>0.102682498491778</v>
      </c>
      <c r="CV130" t="s">
        <v>132</v>
      </c>
      <c r="CW130">
        <v>0.10852231237329001</v>
      </c>
      <c r="CX130">
        <v>0.107378928188076</v>
      </c>
    </row>
    <row r="131" spans="12:102" x14ac:dyDescent="0.25">
      <c r="L131" t="s">
        <v>133</v>
      </c>
      <c r="M131">
        <v>0.13917078581411499</v>
      </c>
      <c r="N131">
        <v>0.13661013432049399</v>
      </c>
      <c r="AH131" t="s">
        <v>133</v>
      </c>
      <c r="AI131">
        <v>0.12513685175751499</v>
      </c>
      <c r="AJ131">
        <v>0.124149217695728</v>
      </c>
      <c r="AS131" t="s">
        <v>133</v>
      </c>
      <c r="AT131">
        <v>0.10287070100607899</v>
      </c>
      <c r="AU131">
        <v>0.10074978546300201</v>
      </c>
      <c r="BD131" t="s">
        <v>133</v>
      </c>
      <c r="BE131">
        <v>0.10151872618831401</v>
      </c>
      <c r="BF131">
        <v>0.100748620617701</v>
      </c>
      <c r="BO131" t="s">
        <v>133</v>
      </c>
      <c r="BP131">
        <v>0.113137815992851</v>
      </c>
      <c r="BQ131">
        <v>0.11042022762223699</v>
      </c>
      <c r="BZ131" t="s">
        <v>133</v>
      </c>
      <c r="CA131">
        <v>0.102255559882967</v>
      </c>
      <c r="CB131">
        <v>9.9050595460498506E-2</v>
      </c>
      <c r="CK131" t="s">
        <v>133</v>
      </c>
      <c r="CL131">
        <v>0.103220522529858</v>
      </c>
      <c r="CM131">
        <v>0.10232488293707</v>
      </c>
      <c r="CV131" t="s">
        <v>133</v>
      </c>
      <c r="CW131">
        <v>0.10836258494713701</v>
      </c>
      <c r="CX131">
        <v>0.107403768525775</v>
      </c>
    </row>
    <row r="132" spans="12:102" x14ac:dyDescent="0.25">
      <c r="L132" t="s">
        <v>134</v>
      </c>
      <c r="M132">
        <v>0.139744467868991</v>
      </c>
      <c r="N132">
        <v>0.13822918512079199</v>
      </c>
      <c r="AH132" t="s">
        <v>134</v>
      </c>
      <c r="AI132">
        <v>0.124928231184704</v>
      </c>
      <c r="AJ132">
        <v>0.12372870806155099</v>
      </c>
      <c r="AS132" t="s">
        <v>134</v>
      </c>
      <c r="AT132">
        <v>0.102724596481663</v>
      </c>
      <c r="AU132">
        <v>0.100504462851166</v>
      </c>
      <c r="BD132" t="s">
        <v>134</v>
      </c>
      <c r="BE132">
        <v>0.101412198399305</v>
      </c>
      <c r="BF132">
        <v>0.10062757987995299</v>
      </c>
      <c r="BO132" t="s">
        <v>134</v>
      </c>
      <c r="BP132">
        <v>0.112943157968424</v>
      </c>
      <c r="BQ132">
        <v>0.110462104903593</v>
      </c>
      <c r="BZ132" t="s">
        <v>134</v>
      </c>
      <c r="CA132">
        <v>0.10204331518500399</v>
      </c>
      <c r="CB132">
        <v>9.87782075435574E-2</v>
      </c>
      <c r="CK132" t="s">
        <v>134</v>
      </c>
      <c r="CL132">
        <v>0.103093069491768</v>
      </c>
      <c r="CM132">
        <v>0.10237741445833901</v>
      </c>
      <c r="CV132" t="s">
        <v>134</v>
      </c>
      <c r="CW132">
        <v>0.108294160145049</v>
      </c>
      <c r="CX132">
        <v>0.107182891006412</v>
      </c>
    </row>
    <row r="133" spans="12:102" x14ac:dyDescent="0.25">
      <c r="L133" t="s">
        <v>135</v>
      </c>
      <c r="M133">
        <v>0.13991775089417199</v>
      </c>
      <c r="N133">
        <v>0.136688578868574</v>
      </c>
      <c r="AH133" t="s">
        <v>135</v>
      </c>
      <c r="AI133">
        <v>0.12445755178123</v>
      </c>
      <c r="AJ133">
        <v>0.123821202779181</v>
      </c>
      <c r="AS133" t="s">
        <v>135</v>
      </c>
      <c r="AT133">
        <v>0.102501902052983</v>
      </c>
      <c r="AU133">
        <v>0.100648666278113</v>
      </c>
      <c r="BD133" t="s">
        <v>135</v>
      </c>
      <c r="BE133">
        <v>0.10128915891415601</v>
      </c>
      <c r="BF133">
        <v>0.100473679831509</v>
      </c>
      <c r="BO133" t="s">
        <v>135</v>
      </c>
      <c r="BP133">
        <v>0.112716240434915</v>
      </c>
      <c r="BQ133">
        <v>0.11028499530432199</v>
      </c>
      <c r="BZ133" t="s">
        <v>135</v>
      </c>
      <c r="CA133">
        <v>0.10180208134327801</v>
      </c>
      <c r="CB133">
        <v>9.8586995121873994E-2</v>
      </c>
      <c r="CK133" t="s">
        <v>135</v>
      </c>
      <c r="CL133">
        <v>0.10303126959282199</v>
      </c>
      <c r="CM133">
        <v>0.102132153936849</v>
      </c>
      <c r="CV133" t="s">
        <v>135</v>
      </c>
      <c r="CW133">
        <v>0.10812791975705401</v>
      </c>
      <c r="CX133">
        <v>0.107086474878687</v>
      </c>
    </row>
    <row r="134" spans="12:102" x14ac:dyDescent="0.25">
      <c r="L134" t="s">
        <v>136</v>
      </c>
      <c r="M134">
        <v>0.13967087879332299</v>
      </c>
      <c r="N134">
        <v>0.14637080050280901</v>
      </c>
      <c r="AH134" t="s">
        <v>136</v>
      </c>
      <c r="AI134">
        <v>0.12445608491529001</v>
      </c>
      <c r="AJ134">
        <v>0.123832570251615</v>
      </c>
      <c r="AS134" t="s">
        <v>136</v>
      </c>
      <c r="AT134">
        <v>0.10246866774730901</v>
      </c>
      <c r="AU134">
        <v>0.100391621264417</v>
      </c>
      <c r="BD134" t="s">
        <v>136</v>
      </c>
      <c r="BE134">
        <v>0.10117123786092699</v>
      </c>
      <c r="BF134">
        <v>0.100404186105631</v>
      </c>
      <c r="BO134" t="s">
        <v>136</v>
      </c>
      <c r="BP134">
        <v>0.11277837270426599</v>
      </c>
      <c r="BQ134">
        <v>0.11007704785250901</v>
      </c>
      <c r="BZ134" t="s">
        <v>136</v>
      </c>
      <c r="CA134">
        <v>0.10155882328410799</v>
      </c>
      <c r="CB134">
        <v>9.83732924308445E-2</v>
      </c>
      <c r="CK134" t="s">
        <v>136</v>
      </c>
      <c r="CL134">
        <v>0.10287422724041601</v>
      </c>
      <c r="CM134">
        <v>0.10198667204120899</v>
      </c>
      <c r="CV134" t="s">
        <v>136</v>
      </c>
      <c r="CW134">
        <v>0.107994455338759</v>
      </c>
      <c r="CX134">
        <v>0.106853587528322</v>
      </c>
    </row>
    <row r="135" spans="12:102" x14ac:dyDescent="0.25">
      <c r="L135" t="s">
        <v>137</v>
      </c>
      <c r="M135">
        <v>0.14739308840819401</v>
      </c>
      <c r="N135">
        <v>0.13633408671047001</v>
      </c>
      <c r="AH135" t="s">
        <v>137</v>
      </c>
      <c r="AI135">
        <v>0.12433967106954</v>
      </c>
      <c r="AJ135">
        <v>0.12362656284847801</v>
      </c>
      <c r="AS135" t="s">
        <v>137</v>
      </c>
      <c r="AT135">
        <v>0.10229128763949499</v>
      </c>
      <c r="AU135">
        <v>0.10030316210625401</v>
      </c>
      <c r="BD135" t="s">
        <v>137</v>
      </c>
      <c r="BE135">
        <v>0.101064157310465</v>
      </c>
      <c r="BF135">
        <v>0.10042723433482401</v>
      </c>
      <c r="BO135" t="s">
        <v>137</v>
      </c>
      <c r="BP135">
        <v>0.11259431188927201</v>
      </c>
      <c r="BQ135">
        <v>0.109695234446896</v>
      </c>
      <c r="BZ135" t="s">
        <v>137</v>
      </c>
      <c r="CA135">
        <v>0.101312407618803</v>
      </c>
      <c r="CB135">
        <v>9.8199464756530505E-2</v>
      </c>
      <c r="CK135" t="s">
        <v>137</v>
      </c>
      <c r="CL135">
        <v>0.102724311788426</v>
      </c>
      <c r="CM135">
        <v>0.101827241535632</v>
      </c>
      <c r="CV135" t="s">
        <v>137</v>
      </c>
      <c r="CW135">
        <v>0.107831727879821</v>
      </c>
      <c r="CX135">
        <v>0.106609144229349</v>
      </c>
    </row>
    <row r="136" spans="12:102" x14ac:dyDescent="0.25">
      <c r="L136" t="s">
        <v>138</v>
      </c>
      <c r="M136">
        <v>0.13891188186880701</v>
      </c>
      <c r="N136">
        <v>0.137380264659445</v>
      </c>
      <c r="AH136" t="s">
        <v>138</v>
      </c>
      <c r="AI136">
        <v>0.12409083910058399</v>
      </c>
      <c r="AJ136">
        <v>0.123393800873409</v>
      </c>
      <c r="AS136" t="s">
        <v>138</v>
      </c>
      <c r="AT136">
        <v>0.10214510712123299</v>
      </c>
      <c r="AU136">
        <v>0.10005822967005901</v>
      </c>
      <c r="BD136" t="s">
        <v>138</v>
      </c>
      <c r="BE136">
        <v>0.100968141874474</v>
      </c>
      <c r="BF136">
        <v>0.10044309534045499</v>
      </c>
      <c r="BO136" t="s">
        <v>138</v>
      </c>
      <c r="BP136">
        <v>0.11236757301458999</v>
      </c>
      <c r="BQ136">
        <v>0.109449755483815</v>
      </c>
      <c r="BZ136" t="s">
        <v>138</v>
      </c>
      <c r="CA136">
        <v>0.10108878605015301</v>
      </c>
      <c r="CB136">
        <v>9.8346362825642103E-2</v>
      </c>
      <c r="CK136" t="s">
        <v>138</v>
      </c>
      <c r="CL136">
        <v>0.10255251292517201</v>
      </c>
      <c r="CM136">
        <v>0.101564944287324</v>
      </c>
      <c r="CV136" t="s">
        <v>138</v>
      </c>
      <c r="CW136">
        <v>0.107717005588137</v>
      </c>
      <c r="CX136">
        <v>0.106476067221653</v>
      </c>
    </row>
    <row r="137" spans="12:102" x14ac:dyDescent="0.25">
      <c r="L137" t="s">
        <v>139</v>
      </c>
      <c r="M137">
        <v>0.139465244297139</v>
      </c>
      <c r="N137">
        <v>0.13640450880996499</v>
      </c>
      <c r="AH137" t="s">
        <v>139</v>
      </c>
      <c r="AI137">
        <v>0.123788939907194</v>
      </c>
      <c r="AJ137">
        <v>0.123233689521264</v>
      </c>
      <c r="AS137" t="s">
        <v>139</v>
      </c>
      <c r="AT137">
        <v>0.10178386103773</v>
      </c>
      <c r="AU137">
        <v>9.9861464283266393E-2</v>
      </c>
      <c r="BD137" t="s">
        <v>139</v>
      </c>
      <c r="BE137">
        <v>0.100905786755521</v>
      </c>
      <c r="BF137">
        <v>0.10037078347178</v>
      </c>
      <c r="BO137" t="s">
        <v>139</v>
      </c>
      <c r="BP137">
        <v>0.11211639958750801</v>
      </c>
      <c r="BQ137">
        <v>0.109123643654915</v>
      </c>
      <c r="BZ137" t="s">
        <v>139</v>
      </c>
      <c r="CA137">
        <v>0.101055142109938</v>
      </c>
      <c r="CB137">
        <v>9.8139474346618197E-2</v>
      </c>
      <c r="CK137" t="s">
        <v>139</v>
      </c>
      <c r="CL137">
        <v>0.10238327535312</v>
      </c>
      <c r="CM137">
        <v>0.101277987398446</v>
      </c>
      <c r="CV137" t="s">
        <v>139</v>
      </c>
      <c r="CW137">
        <v>0.107689320906283</v>
      </c>
      <c r="CX137">
        <v>0.127786093580779</v>
      </c>
    </row>
    <row r="138" spans="12:102" x14ac:dyDescent="0.25">
      <c r="L138" t="s">
        <v>140</v>
      </c>
      <c r="M138">
        <v>0.138587285158628</v>
      </c>
      <c r="N138">
        <v>0.13615850068739799</v>
      </c>
      <c r="AH138" t="s">
        <v>140</v>
      </c>
      <c r="AI138">
        <v>0.123495063301287</v>
      </c>
      <c r="AJ138">
        <v>0.12294063412841599</v>
      </c>
      <c r="AS138" t="s">
        <v>140</v>
      </c>
      <c r="AT138">
        <v>0.101518755601581</v>
      </c>
      <c r="AU138">
        <v>9.9566023811364299E-2</v>
      </c>
      <c r="BD138" t="s">
        <v>140</v>
      </c>
      <c r="BE138">
        <v>0.10084104925954</v>
      </c>
      <c r="BF138">
        <v>0.100352047094538</v>
      </c>
      <c r="BO138" t="s">
        <v>140</v>
      </c>
      <c r="BP138">
        <v>0.11183038086038199</v>
      </c>
      <c r="BQ138">
        <v>0.108716782146095</v>
      </c>
      <c r="BZ138" t="s">
        <v>140</v>
      </c>
      <c r="CA138">
        <v>0.10094378269265</v>
      </c>
      <c r="CB138">
        <v>9.8083480708951704E-2</v>
      </c>
      <c r="CK138" t="s">
        <v>140</v>
      </c>
      <c r="CL138">
        <v>0.10214005492169601</v>
      </c>
      <c r="CM138">
        <v>0.10098539673318201</v>
      </c>
      <c r="CV138" t="s">
        <v>140</v>
      </c>
      <c r="CW138">
        <v>0.12713628234567501</v>
      </c>
      <c r="CX138">
        <v>0.10704806763901301</v>
      </c>
    </row>
    <row r="139" spans="12:102" x14ac:dyDescent="0.25">
      <c r="L139" t="s">
        <v>141</v>
      </c>
      <c r="M139">
        <v>0.13797562824356699</v>
      </c>
      <c r="N139">
        <v>0.137688576441725</v>
      </c>
      <c r="AH139" t="s">
        <v>141</v>
      </c>
      <c r="AI139">
        <v>0.123137868829407</v>
      </c>
      <c r="AJ139">
        <v>0.12270616965247901</v>
      </c>
      <c r="AS139" t="s">
        <v>141</v>
      </c>
      <c r="AT139">
        <v>0.101218198454862</v>
      </c>
      <c r="AU139">
        <v>9.9358422308411604E-2</v>
      </c>
      <c r="BD139" t="s">
        <v>141</v>
      </c>
      <c r="BE139">
        <v>0.10075449239293401</v>
      </c>
      <c r="BF139">
        <v>0.100184726854512</v>
      </c>
      <c r="BO139" t="s">
        <v>141</v>
      </c>
      <c r="BP139">
        <v>0.111522521749398</v>
      </c>
      <c r="BQ139">
        <v>0.108222678079039</v>
      </c>
      <c r="BZ139" t="s">
        <v>141</v>
      </c>
      <c r="CA139">
        <v>0.100827689999603</v>
      </c>
      <c r="CB139">
        <v>9.79152357826574E-2</v>
      </c>
      <c r="CK139" t="s">
        <v>141</v>
      </c>
      <c r="CL139">
        <v>0.10188751571249501</v>
      </c>
      <c r="CM139">
        <v>0.100645755868355</v>
      </c>
      <c r="CV139" t="s">
        <v>141</v>
      </c>
      <c r="CW139">
        <v>0.107882709301719</v>
      </c>
      <c r="CX139">
        <v>0.10655535840774299</v>
      </c>
    </row>
    <row r="140" spans="12:102" x14ac:dyDescent="0.25">
      <c r="L140" t="s">
        <v>142</v>
      </c>
      <c r="M140">
        <v>0.139052756407402</v>
      </c>
      <c r="N140">
        <v>0.135941026503308</v>
      </c>
      <c r="AH140" t="s">
        <v>142</v>
      </c>
      <c r="AI140">
        <v>0.122848401490374</v>
      </c>
      <c r="AJ140">
        <v>0.122659291484122</v>
      </c>
      <c r="AS140" t="s">
        <v>142</v>
      </c>
      <c r="AT140">
        <v>0.10094163012143199</v>
      </c>
      <c r="AU140">
        <v>9.9087779152195604E-2</v>
      </c>
      <c r="BD140" t="s">
        <v>142</v>
      </c>
      <c r="BE140">
        <v>0.100658775404581</v>
      </c>
      <c r="BF140">
        <v>0.100133301797318</v>
      </c>
      <c r="BO140" t="s">
        <v>142</v>
      </c>
      <c r="BP140">
        <v>0.11120459519411301</v>
      </c>
      <c r="BQ140">
        <v>0.107773780109716</v>
      </c>
      <c r="BZ140" t="s">
        <v>142</v>
      </c>
      <c r="CA140">
        <v>0.100643944347349</v>
      </c>
      <c r="CB140">
        <v>9.7764042108861901E-2</v>
      </c>
      <c r="CK140" t="s">
        <v>142</v>
      </c>
      <c r="CL140">
        <v>0.101604155046175</v>
      </c>
      <c r="CM140">
        <v>0.100431923599271</v>
      </c>
      <c r="CV140" t="s">
        <v>142</v>
      </c>
      <c r="CW140">
        <v>0.107604536141938</v>
      </c>
      <c r="CX140">
        <v>0.106462486017682</v>
      </c>
    </row>
    <row r="141" spans="12:102" x14ac:dyDescent="0.25">
      <c r="L141" t="s">
        <v>143</v>
      </c>
      <c r="M141">
        <v>0.13750922552310199</v>
      </c>
      <c r="N141">
        <v>0.13570523804300599</v>
      </c>
      <c r="AH141" t="s">
        <v>143</v>
      </c>
      <c r="AI141">
        <v>0.122588967450808</v>
      </c>
      <c r="AJ141">
        <v>0.12260654750389401</v>
      </c>
      <c r="AS141" t="s">
        <v>143</v>
      </c>
      <c r="AT141">
        <v>0.100618854752652</v>
      </c>
      <c r="AU141">
        <v>9.8813073623412406E-2</v>
      </c>
      <c r="BD141" t="s">
        <v>143</v>
      </c>
      <c r="BE141">
        <v>0.100563331879599</v>
      </c>
      <c r="BF141">
        <v>0.10004652409003501</v>
      </c>
      <c r="BO141" t="s">
        <v>143</v>
      </c>
      <c r="BP141">
        <v>0.11090008812091</v>
      </c>
      <c r="BQ141">
        <v>0.107505938360118</v>
      </c>
      <c r="BZ141" t="s">
        <v>143</v>
      </c>
      <c r="CA141">
        <v>0.100410365575394</v>
      </c>
      <c r="CB141">
        <v>9.7494043963652605E-2</v>
      </c>
      <c r="CK141" t="s">
        <v>143</v>
      </c>
      <c r="CL141">
        <v>0.101560638219125</v>
      </c>
      <c r="CM141">
        <v>0.10085875447416601</v>
      </c>
      <c r="CV141" t="s">
        <v>143</v>
      </c>
      <c r="CW141">
        <v>0.107534125767992</v>
      </c>
      <c r="CX141">
        <v>0.106362481497474</v>
      </c>
    </row>
    <row r="142" spans="12:102" x14ac:dyDescent="0.25">
      <c r="L142" t="s">
        <v>144</v>
      </c>
      <c r="M142">
        <v>0.13741210954432301</v>
      </c>
      <c r="N142">
        <v>0.13461857712592501</v>
      </c>
      <c r="AH142" t="s">
        <v>144</v>
      </c>
      <c r="AI142">
        <v>0.12249908514143699</v>
      </c>
      <c r="AJ142">
        <v>0.12246248769502301</v>
      </c>
      <c r="AS142" t="s">
        <v>144</v>
      </c>
      <c r="AT142">
        <v>0.100314716970305</v>
      </c>
      <c r="AU142">
        <v>9.87410992012102E-2</v>
      </c>
      <c r="BD142" t="s">
        <v>144</v>
      </c>
      <c r="BE142">
        <v>0.10044078770326</v>
      </c>
      <c r="BF142">
        <v>9.9965103336981803E-2</v>
      </c>
      <c r="BO142" t="s">
        <v>144</v>
      </c>
      <c r="BP142">
        <v>0.110678755741977</v>
      </c>
      <c r="BQ142">
        <v>0.108027203198561</v>
      </c>
      <c r="BZ142" t="s">
        <v>144</v>
      </c>
      <c r="CA142">
        <v>9.9997086904309404E-2</v>
      </c>
      <c r="CB142">
        <v>9.7371744777069599E-2</v>
      </c>
      <c r="CK142" t="s">
        <v>144</v>
      </c>
      <c r="CL142">
        <v>0.101792900051697</v>
      </c>
      <c r="CM142">
        <v>0.10043053826251901</v>
      </c>
      <c r="CV142" t="s">
        <v>144</v>
      </c>
      <c r="CW142">
        <v>0.107463827013222</v>
      </c>
      <c r="CX142">
        <v>0.106272130525999</v>
      </c>
    </row>
    <row r="143" spans="12:102" x14ac:dyDescent="0.25">
      <c r="L143" t="s">
        <v>145</v>
      </c>
      <c r="M143">
        <v>0.13671151125742401</v>
      </c>
      <c r="N143">
        <v>0.13575407732821601</v>
      </c>
      <c r="AH143" t="s">
        <v>145</v>
      </c>
      <c r="AI143">
        <v>0.122440174544482</v>
      </c>
      <c r="AJ143">
        <v>0.122430523555063</v>
      </c>
      <c r="AS143" t="s">
        <v>145</v>
      </c>
      <c r="AT143">
        <v>0.100089541312698</v>
      </c>
      <c r="AU143">
        <v>9.9014100792483406E-2</v>
      </c>
      <c r="BD143" t="s">
        <v>145</v>
      </c>
      <c r="BE143">
        <v>0.100310969261049</v>
      </c>
      <c r="BF143">
        <v>9.9885644197002701E-2</v>
      </c>
      <c r="BO143" t="s">
        <v>145</v>
      </c>
      <c r="BP143">
        <v>0.111104481637903</v>
      </c>
      <c r="BQ143">
        <v>0.107375628861658</v>
      </c>
      <c r="CK143" t="s">
        <v>145</v>
      </c>
      <c r="CL143">
        <v>0.10142257596299301</v>
      </c>
      <c r="CM143">
        <v>0.100426412029978</v>
      </c>
      <c r="CV143" t="s">
        <v>145</v>
      </c>
      <c r="CW143">
        <v>0.10737391016655699</v>
      </c>
      <c r="CX143">
        <v>0.10613889259922001</v>
      </c>
    </row>
    <row r="144" spans="12:102" x14ac:dyDescent="0.25">
      <c r="L144" t="s">
        <v>146</v>
      </c>
      <c r="M144">
        <v>0.138972361564449</v>
      </c>
      <c r="N144">
        <v>0.13425893116555199</v>
      </c>
      <c r="AH144" t="s">
        <v>146</v>
      </c>
      <c r="AI144">
        <v>0.122382244917511</v>
      </c>
      <c r="AJ144">
        <v>0.12224734991043</v>
      </c>
      <c r="AS144" t="s">
        <v>146</v>
      </c>
      <c r="AT144">
        <v>0.100282098529013</v>
      </c>
      <c r="AU144">
        <v>9.8510787696870106E-2</v>
      </c>
      <c r="BD144" t="s">
        <v>146</v>
      </c>
      <c r="BE144">
        <v>0.10016694002608</v>
      </c>
      <c r="BF144">
        <v>9.97884575345033E-2</v>
      </c>
      <c r="BO144" t="s">
        <v>146</v>
      </c>
      <c r="BP144">
        <v>0.110567693753164</v>
      </c>
      <c r="BQ144">
        <v>0.107237823243167</v>
      </c>
      <c r="CK144" t="s">
        <v>146</v>
      </c>
      <c r="CL144">
        <v>0.10137190004770399</v>
      </c>
      <c r="CM144">
        <v>0.100262639270571</v>
      </c>
      <c r="CV144" t="s">
        <v>146</v>
      </c>
      <c r="CW144">
        <v>0.10727650542761499</v>
      </c>
      <c r="CX144">
        <v>0.106002388880214</v>
      </c>
    </row>
    <row r="145" spans="12:102" x14ac:dyDescent="0.25">
      <c r="L145" t="s">
        <v>147</v>
      </c>
      <c r="M145">
        <v>0.13621871227659699</v>
      </c>
      <c r="N145">
        <v>0.132739137652888</v>
      </c>
      <c r="AH145" t="s">
        <v>147</v>
      </c>
      <c r="AI145">
        <v>0.12221983535612201</v>
      </c>
      <c r="AJ145">
        <v>0.122043306330634</v>
      </c>
      <c r="AS145" t="s">
        <v>147</v>
      </c>
      <c r="AT145">
        <v>9.99046404043923E-2</v>
      </c>
      <c r="AU145">
        <v>9.8401670788741194E-2</v>
      </c>
      <c r="BD145" t="s">
        <v>147</v>
      </c>
      <c r="BE145">
        <v>0.100022001910284</v>
      </c>
      <c r="BF145">
        <v>9.9624520534872002E-2</v>
      </c>
      <c r="BO145" t="s">
        <v>147</v>
      </c>
      <c r="BP145">
        <v>0.110383241712455</v>
      </c>
      <c r="BQ145">
        <v>0.106938135820595</v>
      </c>
      <c r="CK145" t="s">
        <v>147</v>
      </c>
      <c r="CL145">
        <v>0.101246832288707</v>
      </c>
      <c r="CM145">
        <v>0.100039820262856</v>
      </c>
      <c r="CV145" t="s">
        <v>147</v>
      </c>
      <c r="CW145">
        <v>0.107167978520521</v>
      </c>
      <c r="CX145">
        <v>0.10586160376824499</v>
      </c>
    </row>
    <row r="146" spans="12:102" x14ac:dyDescent="0.25">
      <c r="L146" t="s">
        <v>148</v>
      </c>
      <c r="M146">
        <v>0.13560820213921501</v>
      </c>
      <c r="N146">
        <v>0.13296866399825799</v>
      </c>
      <c r="AH146" t="s">
        <v>148</v>
      </c>
      <c r="AI146">
        <v>0.12200773341521499</v>
      </c>
      <c r="AJ146">
        <v>0.12175994561341499</v>
      </c>
      <c r="BD146" t="s">
        <v>148</v>
      </c>
      <c r="BE146">
        <v>9.9907179983522096E-2</v>
      </c>
      <c r="BF146">
        <v>9.9744437996739099E-2</v>
      </c>
      <c r="BO146" t="s">
        <v>148</v>
      </c>
      <c r="BP146">
        <v>0.110180256477116</v>
      </c>
      <c r="BQ146">
        <v>0.106959716491742</v>
      </c>
      <c r="CK146" t="s">
        <v>148</v>
      </c>
      <c r="CL146">
        <v>0.101106356377521</v>
      </c>
      <c r="CM146">
        <v>9.9876836036708605E-2</v>
      </c>
      <c r="CV146" t="s">
        <v>148</v>
      </c>
      <c r="CW146">
        <v>0.107060088833239</v>
      </c>
      <c r="CX146">
        <v>0.105755960426414</v>
      </c>
    </row>
    <row r="147" spans="12:102" x14ac:dyDescent="0.25">
      <c r="L147" t="s">
        <v>149</v>
      </c>
      <c r="M147">
        <v>0.13635991580353199</v>
      </c>
      <c r="N147">
        <v>0.13974781234887801</v>
      </c>
      <c r="AH147" t="s">
        <v>149</v>
      </c>
      <c r="AI147">
        <v>0.121822150370743</v>
      </c>
      <c r="AJ147">
        <v>0.12155549698964201</v>
      </c>
      <c r="BO147" t="s">
        <v>149</v>
      </c>
      <c r="BP147">
        <v>0.11026287668008999</v>
      </c>
      <c r="BQ147">
        <v>0.10656049367459999</v>
      </c>
      <c r="CK147" t="s">
        <v>149</v>
      </c>
      <c r="CL147">
        <v>0.101019434891265</v>
      </c>
      <c r="CM147">
        <v>9.9651780934507495E-2</v>
      </c>
      <c r="CV147" t="s">
        <v>149</v>
      </c>
      <c r="CW147">
        <v>0.106969107632639</v>
      </c>
      <c r="CX147">
        <v>0.105523206491415</v>
      </c>
    </row>
    <row r="148" spans="12:102" x14ac:dyDescent="0.25">
      <c r="L148" t="s">
        <v>150</v>
      </c>
      <c r="M148">
        <v>0.14334507527167001</v>
      </c>
      <c r="N148">
        <v>0.136572170778364</v>
      </c>
      <c r="AH148" t="s">
        <v>150</v>
      </c>
      <c r="AI148">
        <v>0.12159103302822399</v>
      </c>
      <c r="AJ148">
        <v>0.121308985522702</v>
      </c>
      <c r="BO148" t="s">
        <v>150</v>
      </c>
      <c r="BP148">
        <v>0.10993644840389399</v>
      </c>
      <c r="BQ148">
        <v>0.106461947706759</v>
      </c>
      <c r="CK148" t="s">
        <v>150</v>
      </c>
      <c r="CL148">
        <v>0.10086795256693901</v>
      </c>
      <c r="CM148">
        <v>9.93990313148225E-2</v>
      </c>
      <c r="CV148" t="s">
        <v>150</v>
      </c>
      <c r="CW148">
        <v>0.10683159950400301</v>
      </c>
      <c r="CX148">
        <v>0.105467362191888</v>
      </c>
    </row>
    <row r="149" spans="12:102" x14ac:dyDescent="0.25">
      <c r="L149" t="s">
        <v>151</v>
      </c>
      <c r="M149">
        <v>0.14070351962175001</v>
      </c>
      <c r="N149">
        <v>0.13450046273545099</v>
      </c>
      <c r="AH149" t="s">
        <v>151</v>
      </c>
      <c r="AI149">
        <v>0.121328477317452</v>
      </c>
      <c r="AJ149">
        <v>0.121042769763804</v>
      </c>
      <c r="BO149" t="s">
        <v>151</v>
      </c>
      <c r="BP149">
        <v>0.109706040163882</v>
      </c>
      <c r="BQ149">
        <v>0.106206188270449</v>
      </c>
      <c r="CK149" t="s">
        <v>151</v>
      </c>
      <c r="CL149">
        <v>0.100698590689157</v>
      </c>
      <c r="CM149">
        <v>9.9262745003213498E-2</v>
      </c>
      <c r="CV149" t="s">
        <v>151</v>
      </c>
      <c r="CW149">
        <v>0.106806449866931</v>
      </c>
      <c r="CX149">
        <v>0.10531912628014301</v>
      </c>
    </row>
    <row r="150" spans="12:102" x14ac:dyDescent="0.25">
      <c r="L150" t="s">
        <v>152</v>
      </c>
      <c r="M150">
        <v>0.13716370896763799</v>
      </c>
      <c r="N150">
        <v>0.131370953648554</v>
      </c>
      <c r="AH150" t="s">
        <v>152</v>
      </c>
      <c r="AI150">
        <v>0.12102212710623</v>
      </c>
      <c r="AJ150">
        <v>0.12070292646776599</v>
      </c>
      <c r="BO150" t="s">
        <v>152</v>
      </c>
      <c r="BP150">
        <v>0.10953321501306</v>
      </c>
      <c r="BQ150">
        <v>0.12092192270421701</v>
      </c>
      <c r="CK150" t="s">
        <v>152</v>
      </c>
      <c r="CL150">
        <v>0.10061683742286601</v>
      </c>
      <c r="CM150">
        <v>9.9364095695524304E-2</v>
      </c>
      <c r="CV150" t="s">
        <v>152</v>
      </c>
      <c r="CW150">
        <v>0.10671889801437801</v>
      </c>
      <c r="CX150">
        <v>0.105382156733866</v>
      </c>
    </row>
    <row r="151" spans="12:102" x14ac:dyDescent="0.25">
      <c r="L151" t="s">
        <v>153</v>
      </c>
      <c r="M151">
        <v>0.13399502412525599</v>
      </c>
      <c r="N151">
        <v>0.13398662693330199</v>
      </c>
      <c r="AH151" t="s">
        <v>153</v>
      </c>
      <c r="AI151">
        <v>0.120727521335372</v>
      </c>
      <c r="AJ151">
        <v>0.120432610662892</v>
      </c>
      <c r="BO151" t="s">
        <v>153</v>
      </c>
      <c r="BP151">
        <v>0.122847288543281</v>
      </c>
      <c r="BQ151">
        <v>0.106223849248078</v>
      </c>
      <c r="CK151" t="s">
        <v>153</v>
      </c>
      <c r="CL151">
        <v>0.100499612280886</v>
      </c>
      <c r="CM151">
        <v>9.9261178927092894E-2</v>
      </c>
      <c r="CV151" t="s">
        <v>153</v>
      </c>
      <c r="CW151">
        <v>0.10667598876232599</v>
      </c>
      <c r="CX151">
        <v>0.105298190849268</v>
      </c>
    </row>
    <row r="152" spans="12:102" x14ac:dyDescent="0.25">
      <c r="L152" t="s">
        <v>154</v>
      </c>
      <c r="M152">
        <v>0.13685101187820101</v>
      </c>
      <c r="N152">
        <v>0.13083522659014599</v>
      </c>
      <c r="AH152" t="s">
        <v>154</v>
      </c>
      <c r="AI152">
        <v>0.120393840731435</v>
      </c>
      <c r="AJ152">
        <v>0.12021478950957799</v>
      </c>
      <c r="BO152" t="s">
        <v>154</v>
      </c>
      <c r="BP152">
        <v>0.109625705399104</v>
      </c>
      <c r="BQ152">
        <v>0.10604613518824001</v>
      </c>
      <c r="CK152" t="s">
        <v>154</v>
      </c>
      <c r="CL152">
        <v>0.100410925103015</v>
      </c>
      <c r="CM152">
        <v>9.9095617659219204E-2</v>
      </c>
      <c r="CV152" t="s">
        <v>154</v>
      </c>
      <c r="CW152">
        <v>0.106608708821901</v>
      </c>
      <c r="CX152">
        <v>0.105243701166868</v>
      </c>
    </row>
    <row r="153" spans="12:102" x14ac:dyDescent="0.25">
      <c r="L153" t="s">
        <v>155</v>
      </c>
      <c r="M153">
        <v>0.13354599199007999</v>
      </c>
      <c r="N153">
        <v>0.129992360853423</v>
      </c>
      <c r="AH153" t="s">
        <v>155</v>
      </c>
      <c r="AI153">
        <v>0.12011285413874701</v>
      </c>
      <c r="AJ153">
        <v>0.120417979567113</v>
      </c>
      <c r="BO153" t="s">
        <v>155</v>
      </c>
      <c r="BP153">
        <v>0.109309475324962</v>
      </c>
      <c r="BQ153">
        <v>0.135803733245696</v>
      </c>
      <c r="CK153" t="s">
        <v>155</v>
      </c>
      <c r="CL153">
        <v>0.100274885477214</v>
      </c>
      <c r="CM153">
        <v>9.8917697647630906E-2</v>
      </c>
      <c r="CV153" t="s">
        <v>155</v>
      </c>
      <c r="CW153">
        <v>0.106513142215949</v>
      </c>
      <c r="CX153">
        <v>0.10519044979560201</v>
      </c>
    </row>
    <row r="154" spans="12:102" x14ac:dyDescent="0.25">
      <c r="L154" t="s">
        <v>156</v>
      </c>
      <c r="M154">
        <v>0.13205248244205101</v>
      </c>
      <c r="N154">
        <v>0.130098462994127</v>
      </c>
      <c r="AH154" t="s">
        <v>156</v>
      </c>
      <c r="AI154">
        <v>0.120148676499627</v>
      </c>
      <c r="AJ154">
        <v>0.120100953821328</v>
      </c>
      <c r="BO154" t="s">
        <v>156</v>
      </c>
      <c r="BP154">
        <v>0.13638519930551901</v>
      </c>
      <c r="BQ154">
        <v>0.10601332523198</v>
      </c>
      <c r="CK154" t="s">
        <v>156</v>
      </c>
      <c r="CL154">
        <v>0.100137224966732</v>
      </c>
      <c r="CM154">
        <v>9.86236242217121E-2</v>
      </c>
      <c r="CV154" t="s">
        <v>156</v>
      </c>
      <c r="CW154">
        <v>0.106429557350411</v>
      </c>
      <c r="CX154">
        <v>0.10514446119243399</v>
      </c>
    </row>
    <row r="155" spans="12:102" x14ac:dyDescent="0.25">
      <c r="L155" t="s">
        <v>157</v>
      </c>
      <c r="M155">
        <v>0.13216426914419099</v>
      </c>
      <c r="N155">
        <v>0.12951247616984399</v>
      </c>
      <c r="AH155" t="s">
        <v>157</v>
      </c>
      <c r="AI155">
        <v>0.12005511034340199</v>
      </c>
      <c r="AJ155">
        <v>0.120084557841658</v>
      </c>
      <c r="BO155" t="s">
        <v>157</v>
      </c>
      <c r="BP155">
        <v>0.109372027687083</v>
      </c>
      <c r="BQ155">
        <v>0.10587070443247</v>
      </c>
      <c r="CK155" t="s">
        <v>157</v>
      </c>
      <c r="CL155">
        <v>0.100034348692395</v>
      </c>
      <c r="CM155">
        <v>9.8419910798681703E-2</v>
      </c>
      <c r="CV155" t="s">
        <v>157</v>
      </c>
      <c r="CW155">
        <v>0.106357680076132</v>
      </c>
      <c r="CX155">
        <v>0.10507779158708599</v>
      </c>
    </row>
    <row r="156" spans="12:102" x14ac:dyDescent="0.25">
      <c r="L156" t="s">
        <v>158</v>
      </c>
      <c r="M156">
        <v>0.131210338055191</v>
      </c>
      <c r="N156">
        <v>0.128986498709002</v>
      </c>
      <c r="AH156" t="s">
        <v>158</v>
      </c>
      <c r="AI156">
        <v>0.11993741059424901</v>
      </c>
      <c r="AJ156">
        <v>0.11989220189638899</v>
      </c>
      <c r="BO156" t="s">
        <v>158</v>
      </c>
      <c r="BP156">
        <v>0.10917890126313499</v>
      </c>
      <c r="BQ156">
        <v>0.105807043142499</v>
      </c>
      <c r="CK156" t="s">
        <v>158</v>
      </c>
      <c r="CL156">
        <v>9.9911178301068507E-2</v>
      </c>
      <c r="CM156">
        <v>9.8285297998247895E-2</v>
      </c>
      <c r="CV156" t="s">
        <v>158</v>
      </c>
      <c r="CW156">
        <v>0.106275234051238</v>
      </c>
      <c r="CX156">
        <v>0.104976121918858</v>
      </c>
    </row>
    <row r="157" spans="12:102" x14ac:dyDescent="0.25">
      <c r="L157" t="s">
        <v>159</v>
      </c>
      <c r="M157">
        <v>0.13143973973798201</v>
      </c>
      <c r="N157">
        <v>0.12902997043948999</v>
      </c>
      <c r="AH157" t="s">
        <v>159</v>
      </c>
      <c r="AI157">
        <v>0.119781296523934</v>
      </c>
      <c r="AJ157">
        <v>0.119681166747969</v>
      </c>
      <c r="BO157" t="s">
        <v>159</v>
      </c>
      <c r="BP157">
        <v>0.109075266266929</v>
      </c>
      <c r="BQ157">
        <v>0.10569109239612599</v>
      </c>
      <c r="CV157" t="s">
        <v>159</v>
      </c>
      <c r="CW157">
        <v>0.106221759755702</v>
      </c>
      <c r="CX157">
        <v>0.104966210751294</v>
      </c>
    </row>
    <row r="158" spans="12:102" x14ac:dyDescent="0.25">
      <c r="L158" t="s">
        <v>160</v>
      </c>
      <c r="M158">
        <v>0.13074557461718</v>
      </c>
      <c r="N158">
        <v>0.12797674591878599</v>
      </c>
      <c r="AH158" t="s">
        <v>160</v>
      </c>
      <c r="AI158">
        <v>0.11959481933020299</v>
      </c>
      <c r="AJ158">
        <v>0.119470557975883</v>
      </c>
      <c r="BO158" t="s">
        <v>160</v>
      </c>
      <c r="BP158">
        <v>0.108950831626464</v>
      </c>
      <c r="BQ158">
        <v>0.105655924014796</v>
      </c>
      <c r="CV158" t="s">
        <v>160</v>
      </c>
      <c r="CW158">
        <v>0.106122828564735</v>
      </c>
      <c r="CX158">
        <v>0.104910613042137</v>
      </c>
    </row>
    <row r="159" spans="12:102" x14ac:dyDescent="0.25">
      <c r="L159" t="s">
        <v>161</v>
      </c>
      <c r="M159">
        <v>0.129603971863859</v>
      </c>
      <c r="N159">
        <v>0.129162738414204</v>
      </c>
      <c r="AH159" t="s">
        <v>161</v>
      </c>
      <c r="AI159">
        <v>0.119369929239576</v>
      </c>
      <c r="AJ159">
        <v>0.11931354807008999</v>
      </c>
      <c r="BO159" t="s">
        <v>161</v>
      </c>
      <c r="BP159">
        <v>0.108894325217726</v>
      </c>
      <c r="BQ159">
        <v>0.105520966450906</v>
      </c>
      <c r="CV159" t="s">
        <v>161</v>
      </c>
      <c r="CW159">
        <v>0.106075895982711</v>
      </c>
      <c r="CX159">
        <v>0.10490948513708299</v>
      </c>
    </row>
    <row r="160" spans="12:102" x14ac:dyDescent="0.25">
      <c r="L160" t="s">
        <v>162</v>
      </c>
      <c r="M160">
        <v>0.13091483242173799</v>
      </c>
      <c r="N160">
        <v>0.128668819050378</v>
      </c>
      <c r="AH160" t="s">
        <v>162</v>
      </c>
      <c r="AI160">
        <v>0.119139607433858</v>
      </c>
      <c r="AJ160">
        <v>0.119094264487247</v>
      </c>
      <c r="BO160" t="s">
        <v>162</v>
      </c>
      <c r="BP160">
        <v>0.108716886580497</v>
      </c>
      <c r="BQ160">
        <v>0.105442409735076</v>
      </c>
      <c r="CV160" t="s">
        <v>162</v>
      </c>
      <c r="CW160">
        <v>0.10605673520918101</v>
      </c>
      <c r="CX160">
        <v>0.1047722536796</v>
      </c>
    </row>
    <row r="161" spans="12:102" x14ac:dyDescent="0.25">
      <c r="L161" t="s">
        <v>163</v>
      </c>
      <c r="M161">
        <v>0.13015524195852801</v>
      </c>
      <c r="N161">
        <v>0.12926178567661301</v>
      </c>
      <c r="AH161" t="s">
        <v>163</v>
      </c>
      <c r="AI161">
        <v>0.118860091767099</v>
      </c>
      <c r="AJ161">
        <v>0.118858859860431</v>
      </c>
      <c r="BO161" t="s">
        <v>163</v>
      </c>
      <c r="BP161">
        <v>0.10856807082579401</v>
      </c>
      <c r="BQ161">
        <v>0.105301826252412</v>
      </c>
      <c r="CV161" t="s">
        <v>163</v>
      </c>
      <c r="CW161">
        <v>0.10592754270319001</v>
      </c>
      <c r="CX161">
        <v>0.10464744832718199</v>
      </c>
    </row>
    <row r="162" spans="12:102" x14ac:dyDescent="0.25">
      <c r="L162" t="s">
        <v>164</v>
      </c>
      <c r="M162">
        <v>0.130663957163178</v>
      </c>
      <c r="N162">
        <v>0.12932872822887001</v>
      </c>
      <c r="AH162" t="s">
        <v>164</v>
      </c>
      <c r="AI162">
        <v>0.11854961977200899</v>
      </c>
      <c r="AJ162">
        <v>0.11858895568340599</v>
      </c>
      <c r="BO162" t="s">
        <v>164</v>
      </c>
      <c r="BP162">
        <v>0.108362239686977</v>
      </c>
      <c r="BQ162">
        <v>0.10525852486076499</v>
      </c>
      <c r="CV162" t="s">
        <v>164</v>
      </c>
      <c r="CW162">
        <v>0.105838108473068</v>
      </c>
      <c r="CX162">
        <v>0.10459589731148999</v>
      </c>
    </row>
    <row r="163" spans="12:102" x14ac:dyDescent="0.25">
      <c r="L163" t="s">
        <v>165</v>
      </c>
      <c r="M163">
        <v>0.130246110353894</v>
      </c>
      <c r="N163">
        <v>0.12861142041295601</v>
      </c>
      <c r="AH163" t="s">
        <v>165</v>
      </c>
      <c r="AI163">
        <v>0.11824101912357</v>
      </c>
      <c r="AJ163">
        <v>0.118351561534584</v>
      </c>
      <c r="BO163" t="s">
        <v>165</v>
      </c>
      <c r="BP163">
        <v>0.10821980766884701</v>
      </c>
      <c r="BQ163">
        <v>0.10544961273217</v>
      </c>
      <c r="CV163" t="s">
        <v>165</v>
      </c>
      <c r="CW163">
        <v>0.10576978894740401</v>
      </c>
      <c r="CX163">
        <v>0.10446975592075</v>
      </c>
    </row>
    <row r="164" spans="12:102" x14ac:dyDescent="0.25">
      <c r="L164" t="s">
        <v>166</v>
      </c>
      <c r="M164">
        <v>0.12925506815237101</v>
      </c>
      <c r="N164">
        <v>0.12823762729608701</v>
      </c>
      <c r="AH164" t="s">
        <v>166</v>
      </c>
      <c r="AI164">
        <v>0.11791015963416999</v>
      </c>
      <c r="AJ164">
        <v>0.118563796481024</v>
      </c>
      <c r="BO164" t="s">
        <v>166</v>
      </c>
      <c r="BP164">
        <v>0.10817730311692</v>
      </c>
      <c r="BQ164">
        <v>0.10529266801013799</v>
      </c>
      <c r="CV164" t="s">
        <v>166</v>
      </c>
      <c r="CW164">
        <v>0.105689037588532</v>
      </c>
      <c r="CX164">
        <v>0.104431096930857</v>
      </c>
    </row>
    <row r="165" spans="12:102" x14ac:dyDescent="0.25">
      <c r="L165" t="s">
        <v>167</v>
      </c>
      <c r="M165">
        <v>0.12835428531148099</v>
      </c>
      <c r="N165">
        <v>0.127579148609063</v>
      </c>
      <c r="AH165" t="s">
        <v>167</v>
      </c>
      <c r="AI165">
        <v>0.118324394526041</v>
      </c>
      <c r="AJ165">
        <v>0.118175773267923</v>
      </c>
      <c r="BO165" t="s">
        <v>167</v>
      </c>
      <c r="BP165">
        <v>0.10816961887200301</v>
      </c>
      <c r="BQ165">
        <v>0.105109520379431</v>
      </c>
      <c r="CV165" t="s">
        <v>167</v>
      </c>
      <c r="CW165">
        <v>0.105614047793176</v>
      </c>
      <c r="CX165">
        <v>0.104321139129865</v>
      </c>
    </row>
    <row r="166" spans="12:102" x14ac:dyDescent="0.25">
      <c r="L166" t="s">
        <v>168</v>
      </c>
      <c r="M166">
        <v>0.128614532874336</v>
      </c>
      <c r="N166">
        <v>0.128295897983223</v>
      </c>
      <c r="AH166" t="s">
        <v>168</v>
      </c>
      <c r="AI166">
        <v>0.117849846818692</v>
      </c>
      <c r="AJ166">
        <v>0.118110377658249</v>
      </c>
      <c r="BO166" t="s">
        <v>168</v>
      </c>
      <c r="BP166">
        <v>0.10804440699201601</v>
      </c>
      <c r="BQ166">
        <v>0.106865337858445</v>
      </c>
      <c r="CV166" t="s">
        <v>168</v>
      </c>
      <c r="CW166">
        <v>0.105571574893845</v>
      </c>
      <c r="CX166">
        <v>0.10435531080857099</v>
      </c>
    </row>
    <row r="167" spans="12:102" x14ac:dyDescent="0.25">
      <c r="L167" t="s">
        <v>169</v>
      </c>
      <c r="M167">
        <v>0.12893371914979501</v>
      </c>
      <c r="N167">
        <v>0.128014560242315</v>
      </c>
      <c r="AH167" t="s">
        <v>169</v>
      </c>
      <c r="AI167">
        <v>0.117734934546182</v>
      </c>
      <c r="AJ167">
        <v>0.11803463316656</v>
      </c>
      <c r="BO167" t="s">
        <v>169</v>
      </c>
      <c r="BP167">
        <v>0.11097166301623899</v>
      </c>
      <c r="BQ167">
        <v>0.105120255400381</v>
      </c>
      <c r="CV167" t="s">
        <v>169</v>
      </c>
      <c r="CW167">
        <v>0.105519252491345</v>
      </c>
      <c r="CX167">
        <v>0.10420801326568099</v>
      </c>
    </row>
    <row r="168" spans="12:102" x14ac:dyDescent="0.25">
      <c r="L168" t="s">
        <v>170</v>
      </c>
      <c r="M168">
        <v>0.129705631185318</v>
      </c>
      <c r="N168">
        <v>0.12733047007362799</v>
      </c>
      <c r="AH168" t="s">
        <v>170</v>
      </c>
      <c r="AI168">
        <v>0.117599946580218</v>
      </c>
      <c r="AJ168">
        <v>0.117840821026407</v>
      </c>
      <c r="BO168" t="s">
        <v>170</v>
      </c>
      <c r="BP168">
        <v>0.107928814762369</v>
      </c>
      <c r="BQ168">
        <v>0.104806464557909</v>
      </c>
      <c r="CV168" t="s">
        <v>170</v>
      </c>
      <c r="CW168">
        <v>0.105459397988826</v>
      </c>
      <c r="CX168">
        <v>0.10435442122432299</v>
      </c>
    </row>
    <row r="169" spans="12:102" x14ac:dyDescent="0.25">
      <c r="L169" t="s">
        <v>171</v>
      </c>
      <c r="M169">
        <v>0.12852623299538299</v>
      </c>
      <c r="N169">
        <v>0.12704773686513701</v>
      </c>
      <c r="AH169" t="s">
        <v>171</v>
      </c>
      <c r="AI169">
        <v>0.117489176253517</v>
      </c>
      <c r="AJ169">
        <v>0.117698140520462</v>
      </c>
      <c r="BO169" t="s">
        <v>171</v>
      </c>
      <c r="BP169">
        <v>0.10797959545746701</v>
      </c>
      <c r="BQ169">
        <v>0.10495079567184699</v>
      </c>
      <c r="CV169" t="s">
        <v>171</v>
      </c>
      <c r="CW169">
        <v>0.105720239448666</v>
      </c>
      <c r="CX169">
        <v>0.104089499936522</v>
      </c>
    </row>
    <row r="170" spans="12:102" x14ac:dyDescent="0.25">
      <c r="L170" t="s">
        <v>172</v>
      </c>
      <c r="M170">
        <v>0.12876411689952</v>
      </c>
      <c r="N170">
        <v>0.1279043215491</v>
      </c>
      <c r="AH170" t="s">
        <v>172</v>
      </c>
      <c r="AI170">
        <v>0.117308848245055</v>
      </c>
      <c r="AJ170">
        <v>0.11767370494331</v>
      </c>
      <c r="BO170" t="s">
        <v>172</v>
      </c>
      <c r="BP170">
        <v>0.107769797145187</v>
      </c>
      <c r="BQ170">
        <v>0.10487531403572101</v>
      </c>
      <c r="CV170" t="s">
        <v>172</v>
      </c>
      <c r="CW170">
        <v>0.105395568424377</v>
      </c>
      <c r="CX170">
        <v>0.104147226006823</v>
      </c>
    </row>
    <row r="171" spans="12:102" x14ac:dyDescent="0.25">
      <c r="L171" t="s">
        <v>173</v>
      </c>
      <c r="M171">
        <v>0.12925977237865199</v>
      </c>
      <c r="N171">
        <v>0.12757427212917799</v>
      </c>
      <c r="AH171" t="s">
        <v>173</v>
      </c>
      <c r="AI171">
        <v>0.11717830798041901</v>
      </c>
      <c r="AJ171">
        <v>0.117507090997672</v>
      </c>
      <c r="BO171" t="s">
        <v>173</v>
      </c>
      <c r="BP171">
        <v>0.10765897414389999</v>
      </c>
      <c r="BQ171">
        <v>0.104619394385183</v>
      </c>
      <c r="CV171" t="s">
        <v>173</v>
      </c>
      <c r="CW171">
        <v>0.10543126394315799</v>
      </c>
      <c r="CX171">
        <v>0.10404090396442101</v>
      </c>
    </row>
    <row r="172" spans="12:102" x14ac:dyDescent="0.25">
      <c r="L172" t="s">
        <v>174</v>
      </c>
      <c r="M172">
        <v>0.129053115444481</v>
      </c>
      <c r="N172">
        <v>0.126792930202518</v>
      </c>
      <c r="AH172" t="s">
        <v>174</v>
      </c>
      <c r="AI172">
        <v>0.116992616210152</v>
      </c>
      <c r="AJ172">
        <v>0.117179325072753</v>
      </c>
      <c r="BO172" t="s">
        <v>174</v>
      </c>
      <c r="BP172">
        <v>0.107689147116918</v>
      </c>
      <c r="BQ172">
        <v>0.104823500227785</v>
      </c>
      <c r="CV172" t="s">
        <v>174</v>
      </c>
      <c r="CW172">
        <v>0.105320538783839</v>
      </c>
      <c r="CX172">
        <v>0.10389008290028</v>
      </c>
    </row>
    <row r="173" spans="12:102" x14ac:dyDescent="0.25">
      <c r="L173" t="s">
        <v>175</v>
      </c>
      <c r="M173">
        <v>0.12825331700851</v>
      </c>
      <c r="N173">
        <v>0.12692197876730099</v>
      </c>
      <c r="AH173" t="s">
        <v>175</v>
      </c>
      <c r="AI173">
        <v>0.116772833698624</v>
      </c>
      <c r="AJ173">
        <v>0.11694920312517799</v>
      </c>
      <c r="BO173" t="s">
        <v>175</v>
      </c>
      <c r="BP173">
        <v>0.107483065653407</v>
      </c>
      <c r="BQ173">
        <v>0.10465814255051401</v>
      </c>
      <c r="CV173" t="s">
        <v>175</v>
      </c>
      <c r="CW173">
        <v>0.105251511320352</v>
      </c>
      <c r="CX173">
        <v>0.10378636832221599</v>
      </c>
    </row>
    <row r="174" spans="12:102" x14ac:dyDescent="0.25">
      <c r="L174" t="s">
        <v>176</v>
      </c>
      <c r="M174">
        <v>0.12817046472737301</v>
      </c>
      <c r="N174">
        <v>0.12680491582426301</v>
      </c>
      <c r="AH174" t="s">
        <v>176</v>
      </c>
      <c r="AI174">
        <v>0.11652649727535699</v>
      </c>
      <c r="AJ174">
        <v>0.116696920782477</v>
      </c>
      <c r="BO174" t="s">
        <v>176</v>
      </c>
      <c r="BP174">
        <v>0.10753994197762499</v>
      </c>
      <c r="BQ174">
        <v>0.104674299998087</v>
      </c>
      <c r="CV174" t="s">
        <v>176</v>
      </c>
      <c r="CW174">
        <v>0.10515365281485101</v>
      </c>
      <c r="CX174">
        <v>0.103743838844204</v>
      </c>
    </row>
    <row r="175" spans="12:102" x14ac:dyDescent="0.25">
      <c r="L175" t="s">
        <v>177</v>
      </c>
      <c r="M175">
        <v>0.12781883891632601</v>
      </c>
      <c r="N175">
        <v>0.12777208776888399</v>
      </c>
      <c r="AH175" t="s">
        <v>177</v>
      </c>
      <c r="AI175">
        <v>0.11625801992879201</v>
      </c>
      <c r="AJ175">
        <v>0.116552546947157</v>
      </c>
      <c r="BO175" t="s">
        <v>177</v>
      </c>
      <c r="BP175">
        <v>0.107388117028974</v>
      </c>
      <c r="BQ175">
        <v>0.104603229620092</v>
      </c>
      <c r="CV175" t="s">
        <v>177</v>
      </c>
      <c r="CW175">
        <v>0.105146942565687</v>
      </c>
      <c r="CX175">
        <v>0.103581103476965</v>
      </c>
    </row>
    <row r="176" spans="12:102" x14ac:dyDescent="0.25">
      <c r="L176" t="s">
        <v>178</v>
      </c>
      <c r="M176">
        <v>0.129343649990423</v>
      </c>
      <c r="N176">
        <v>0.130309281685657</v>
      </c>
      <c r="AH176" t="s">
        <v>178</v>
      </c>
      <c r="AI176">
        <v>0.116017412402079</v>
      </c>
      <c r="AJ176">
        <v>0.116422684413334</v>
      </c>
      <c r="BO176" t="s">
        <v>178</v>
      </c>
      <c r="BP176">
        <v>0.107318118794112</v>
      </c>
      <c r="BQ176">
        <v>0.10463875653413</v>
      </c>
      <c r="CV176" t="s">
        <v>178</v>
      </c>
      <c r="CW176">
        <v>0.10500313605497801</v>
      </c>
      <c r="CX176">
        <v>0.103705197449027</v>
      </c>
    </row>
    <row r="177" spans="12:102" x14ac:dyDescent="0.25">
      <c r="L177" t="s">
        <v>179</v>
      </c>
      <c r="M177">
        <v>0.13244135437635099</v>
      </c>
      <c r="N177">
        <v>0.12740492869422901</v>
      </c>
      <c r="AH177" t="s">
        <v>179</v>
      </c>
      <c r="AI177">
        <v>0.115808876983621</v>
      </c>
      <c r="AJ177">
        <v>0.116347739686574</v>
      </c>
      <c r="BO177" t="s">
        <v>179</v>
      </c>
      <c r="BP177">
        <v>0.107261056901687</v>
      </c>
      <c r="BQ177">
        <v>0.104568115620449</v>
      </c>
      <c r="CV177" t="s">
        <v>179</v>
      </c>
      <c r="CW177">
        <v>0.105173045681345</v>
      </c>
      <c r="CX177">
        <v>0.10332911040767399</v>
      </c>
    </row>
    <row r="178" spans="12:102" x14ac:dyDescent="0.25">
      <c r="L178" t="s">
        <v>180</v>
      </c>
      <c r="M178">
        <v>0.128664955597662</v>
      </c>
      <c r="N178">
        <v>0.125938207388442</v>
      </c>
      <c r="AH178" t="s">
        <v>180</v>
      </c>
      <c r="AI178">
        <v>0.115719032177565</v>
      </c>
      <c r="AJ178">
        <v>0.11672335329934801</v>
      </c>
      <c r="BO178" t="s">
        <v>180</v>
      </c>
      <c r="BP178">
        <v>0.107280359869275</v>
      </c>
      <c r="BQ178">
        <v>0.104551836802322</v>
      </c>
      <c r="CV178" t="s">
        <v>180</v>
      </c>
      <c r="CW178">
        <v>0.104889347841891</v>
      </c>
      <c r="CX178">
        <v>0.103253252982764</v>
      </c>
    </row>
    <row r="179" spans="12:102" x14ac:dyDescent="0.25">
      <c r="L179" t="s">
        <v>181</v>
      </c>
      <c r="M179">
        <v>0.12735690232279101</v>
      </c>
      <c r="N179">
        <v>0.13039044577655101</v>
      </c>
      <c r="AH179" t="s">
        <v>181</v>
      </c>
      <c r="AI179">
        <v>0.115808687254467</v>
      </c>
      <c r="AJ179">
        <v>0.11629542530989299</v>
      </c>
      <c r="BO179" t="s">
        <v>181</v>
      </c>
      <c r="BP179">
        <v>0.107184573559005</v>
      </c>
      <c r="BQ179">
        <v>0.104493997927399</v>
      </c>
      <c r="CV179" t="s">
        <v>181</v>
      </c>
      <c r="CW179">
        <v>0.104838224481169</v>
      </c>
      <c r="CX179">
        <v>0.10321775688035199</v>
      </c>
    </row>
    <row r="180" spans="12:102" x14ac:dyDescent="0.25">
      <c r="L180" t="s">
        <v>182</v>
      </c>
      <c r="M180">
        <v>0.13149514559325301</v>
      </c>
      <c r="N180">
        <v>0.125198853006873</v>
      </c>
      <c r="AH180" t="s">
        <v>182</v>
      </c>
      <c r="AI180">
        <v>0.11561911822595899</v>
      </c>
      <c r="AJ180">
        <v>0.11643027449018099</v>
      </c>
      <c r="BO180" t="s">
        <v>182</v>
      </c>
      <c r="BP180">
        <v>0.10718842932405</v>
      </c>
      <c r="BQ180">
        <v>0.104464199082679</v>
      </c>
      <c r="CV180" t="s">
        <v>182</v>
      </c>
      <c r="CW180">
        <v>0.104784533906081</v>
      </c>
      <c r="CX180">
        <v>0.10303701864225601</v>
      </c>
    </row>
    <row r="181" spans="12:102" x14ac:dyDescent="0.25">
      <c r="L181" t="s">
        <v>183</v>
      </c>
      <c r="M181">
        <v>0.12645239757333501</v>
      </c>
      <c r="N181">
        <v>0.12764588354930401</v>
      </c>
      <c r="AH181" t="s">
        <v>183</v>
      </c>
      <c r="AI181">
        <v>0.115607254937724</v>
      </c>
      <c r="AJ181">
        <v>0.11617521506334</v>
      </c>
      <c r="BO181" t="s">
        <v>183</v>
      </c>
      <c r="BP181">
        <v>0.10710793689994801</v>
      </c>
      <c r="BQ181">
        <v>0.104438779127363</v>
      </c>
      <c r="CV181" t="s">
        <v>183</v>
      </c>
      <c r="CW181">
        <v>0.104640108001812</v>
      </c>
      <c r="CX181">
        <v>0.102909437885024</v>
      </c>
    </row>
    <row r="182" spans="12:102" x14ac:dyDescent="0.25">
      <c r="L182" t="s">
        <v>184</v>
      </c>
      <c r="M182">
        <v>0.128602101247035</v>
      </c>
      <c r="N182">
        <v>0.124122673091438</v>
      </c>
      <c r="AH182" t="s">
        <v>184</v>
      </c>
      <c r="AI182">
        <v>0.115488672534655</v>
      </c>
      <c r="AJ182">
        <v>0.116139383816871</v>
      </c>
      <c r="BO182" t="s">
        <v>184</v>
      </c>
      <c r="BP182">
        <v>0.107033418858466</v>
      </c>
      <c r="BQ182">
        <v>0.104382974944845</v>
      </c>
      <c r="CV182" t="s">
        <v>184</v>
      </c>
      <c r="CW182">
        <v>0.104590873465558</v>
      </c>
      <c r="CX182">
        <v>0.102789060014381</v>
      </c>
    </row>
    <row r="183" spans="12:102" x14ac:dyDescent="0.25">
      <c r="L183" t="s">
        <v>185</v>
      </c>
      <c r="M183">
        <v>0.125682888774346</v>
      </c>
      <c r="N183">
        <v>0.123790407630944</v>
      </c>
      <c r="AH183" t="s">
        <v>185</v>
      </c>
      <c r="AI183">
        <v>0.115397854035486</v>
      </c>
      <c r="AJ183">
        <v>0.116027267844784</v>
      </c>
      <c r="BO183" t="s">
        <v>185</v>
      </c>
      <c r="BP183">
        <v>0.106971234999421</v>
      </c>
      <c r="BQ183">
        <v>0.104317711927071</v>
      </c>
      <c r="CV183" t="s">
        <v>185</v>
      </c>
      <c r="CW183">
        <v>0.10449517151058001</v>
      </c>
      <c r="CX183">
        <v>0.102719501430106</v>
      </c>
    </row>
    <row r="184" spans="12:102" x14ac:dyDescent="0.25">
      <c r="L184" t="s">
        <v>186</v>
      </c>
      <c r="M184">
        <v>0.12561749409752701</v>
      </c>
      <c r="N184">
        <v>0.121789075611017</v>
      </c>
      <c r="AH184" t="s">
        <v>186</v>
      </c>
      <c r="AI184">
        <v>0.11526038945516601</v>
      </c>
      <c r="AJ184">
        <v>0.115911004516088</v>
      </c>
      <c r="BO184" t="s">
        <v>186</v>
      </c>
      <c r="BP184">
        <v>0.106901151901607</v>
      </c>
      <c r="BQ184">
        <v>0.10419769559023399</v>
      </c>
      <c r="CV184" t="s">
        <v>186</v>
      </c>
      <c r="CW184">
        <v>0.104477188403431</v>
      </c>
      <c r="CX184">
        <v>0.102576512439237</v>
      </c>
    </row>
    <row r="185" spans="12:102" x14ac:dyDescent="0.25">
      <c r="L185" t="s">
        <v>187</v>
      </c>
      <c r="M185">
        <v>0.1234042967001</v>
      </c>
      <c r="N185">
        <v>0.123595056746066</v>
      </c>
      <c r="AH185" t="s">
        <v>187</v>
      </c>
      <c r="AI185">
        <v>0.11510602523038101</v>
      </c>
      <c r="AJ185">
        <v>0.115790097140738</v>
      </c>
      <c r="BO185" t="s">
        <v>187</v>
      </c>
      <c r="BP185">
        <v>0.10678258649461</v>
      </c>
      <c r="BQ185">
        <v>0.104149619761048</v>
      </c>
      <c r="CV185" t="s">
        <v>187</v>
      </c>
      <c r="CW185">
        <v>0.10435980550856699</v>
      </c>
      <c r="CX185">
        <v>0.10265333651023199</v>
      </c>
    </row>
    <row r="186" spans="12:102" x14ac:dyDescent="0.25">
      <c r="L186" t="s">
        <v>188</v>
      </c>
      <c r="M186">
        <v>0.12471552027914801</v>
      </c>
      <c r="N186">
        <v>0.120757243867837</v>
      </c>
      <c r="AH186" t="s">
        <v>188</v>
      </c>
      <c r="AI186">
        <v>0.114937137218153</v>
      </c>
      <c r="AJ186">
        <v>0.115684600128706</v>
      </c>
      <c r="BO186" t="s">
        <v>188</v>
      </c>
      <c r="BP186">
        <v>0.10673908313291</v>
      </c>
      <c r="BQ186">
        <v>0.104181306398573</v>
      </c>
      <c r="CV186" t="s">
        <v>188</v>
      </c>
      <c r="CW186">
        <v>0.104423473318769</v>
      </c>
      <c r="CX186">
        <v>0.10258969935715601</v>
      </c>
    </row>
    <row r="187" spans="12:102" x14ac:dyDescent="0.25">
      <c r="L187" t="s">
        <v>189</v>
      </c>
      <c r="M187">
        <v>0.12185832622817901</v>
      </c>
      <c r="N187">
        <v>0.12078486512459401</v>
      </c>
      <c r="AH187" t="s">
        <v>189</v>
      </c>
      <c r="AI187">
        <v>0.11477412745556401</v>
      </c>
      <c r="AJ187">
        <v>0.115440219257344</v>
      </c>
      <c r="BO187" t="s">
        <v>189</v>
      </c>
      <c r="BP187">
        <v>0.106732783664004</v>
      </c>
      <c r="BQ187">
        <v>0.104094073419321</v>
      </c>
      <c r="CV187" t="s">
        <v>189</v>
      </c>
      <c r="CW187">
        <v>0.10435290952322999</v>
      </c>
      <c r="CX187">
        <v>0.102513587664811</v>
      </c>
    </row>
    <row r="188" spans="12:102" x14ac:dyDescent="0.25">
      <c r="L188" t="s">
        <v>190</v>
      </c>
      <c r="M188">
        <v>0.122147172527016</v>
      </c>
      <c r="N188">
        <v>0.120024738058089</v>
      </c>
      <c r="AH188" t="s">
        <v>190</v>
      </c>
      <c r="AI188">
        <v>0.114578957225603</v>
      </c>
      <c r="AJ188">
        <v>0.115453579790338</v>
      </c>
      <c r="BO188" t="s">
        <v>190</v>
      </c>
      <c r="BP188">
        <v>0.10666359967064</v>
      </c>
      <c r="BQ188">
        <v>0.104243445933206</v>
      </c>
      <c r="CV188" t="s">
        <v>190</v>
      </c>
      <c r="CW188">
        <v>0.104305746578209</v>
      </c>
      <c r="CX188">
        <v>0.10250242410954399</v>
      </c>
    </row>
    <row r="189" spans="12:102" x14ac:dyDescent="0.25">
      <c r="L189" t="s">
        <v>191</v>
      </c>
      <c r="M189">
        <v>0.12122161210191899</v>
      </c>
      <c r="N189">
        <v>0.11843884802099799</v>
      </c>
      <c r="AH189" t="s">
        <v>191</v>
      </c>
      <c r="AI189">
        <v>0.11448915446383</v>
      </c>
      <c r="AJ189">
        <v>0.115317547395603</v>
      </c>
      <c r="BO189" t="s">
        <v>191</v>
      </c>
      <c r="BP189">
        <v>0.106728237524489</v>
      </c>
      <c r="BQ189">
        <v>0.10403255513736399</v>
      </c>
      <c r="CV189" t="s">
        <v>191</v>
      </c>
      <c r="CW189">
        <v>0.104275795452262</v>
      </c>
      <c r="CX189">
        <v>0.102396203081262</v>
      </c>
    </row>
    <row r="190" spans="12:102" x14ac:dyDescent="0.25">
      <c r="L190" t="s">
        <v>192</v>
      </c>
      <c r="M190">
        <v>0.119706736180951</v>
      </c>
      <c r="N190">
        <v>0.118401596037645</v>
      </c>
      <c r="AH190" t="s">
        <v>192</v>
      </c>
      <c r="AI190">
        <v>0.114348008764849</v>
      </c>
      <c r="AJ190">
        <v>0.115322409036763</v>
      </c>
      <c r="BO190" t="s">
        <v>192</v>
      </c>
      <c r="BP190">
        <v>0.10662651239401399</v>
      </c>
      <c r="BQ190">
        <v>0.10412798981769</v>
      </c>
      <c r="CV190" t="s">
        <v>192</v>
      </c>
      <c r="CW190">
        <v>0.104210637588402</v>
      </c>
      <c r="CX190">
        <v>0.102315326129287</v>
      </c>
    </row>
    <row r="191" spans="12:102" x14ac:dyDescent="0.25">
      <c r="L191" t="s">
        <v>193</v>
      </c>
      <c r="M191">
        <v>0.119630093241371</v>
      </c>
      <c r="N191">
        <v>0.11825462255062801</v>
      </c>
      <c r="AH191" t="s">
        <v>193</v>
      </c>
      <c r="AI191">
        <v>0.114316325624728</v>
      </c>
      <c r="AJ191">
        <v>0.11514130732526499</v>
      </c>
      <c r="BO191" t="s">
        <v>193</v>
      </c>
      <c r="BP191">
        <v>0.10661155428258499</v>
      </c>
      <c r="BQ191">
        <v>0.104097245774239</v>
      </c>
      <c r="CV191" t="s">
        <v>193</v>
      </c>
      <c r="CW191">
        <v>0.104180861159142</v>
      </c>
      <c r="CX191">
        <v>0.102201087888687</v>
      </c>
    </row>
    <row r="192" spans="12:102" x14ac:dyDescent="0.25">
      <c r="L192" t="s">
        <v>194</v>
      </c>
      <c r="M192">
        <v>0.119730470153942</v>
      </c>
      <c r="N192">
        <v>0.118095574818503</v>
      </c>
      <c r="AH192" t="s">
        <v>194</v>
      </c>
      <c r="AI192">
        <v>0.114190581968229</v>
      </c>
      <c r="AJ192">
        <v>0.11493629120296001</v>
      </c>
      <c r="BO192" t="s">
        <v>194</v>
      </c>
      <c r="BP192">
        <v>0.106624990021973</v>
      </c>
      <c r="BQ192">
        <v>0.10398681978551</v>
      </c>
      <c r="CV192" t="s">
        <v>194</v>
      </c>
      <c r="CW192">
        <v>0.104098682320972</v>
      </c>
      <c r="CX192">
        <v>0.102117599052233</v>
      </c>
    </row>
    <row r="193" spans="12:102" x14ac:dyDescent="0.25">
      <c r="L193" t="s">
        <v>195</v>
      </c>
      <c r="M193">
        <v>0.119745887172379</v>
      </c>
      <c r="N193">
        <v>0.117544300673131</v>
      </c>
      <c r="AH193" t="s">
        <v>195</v>
      </c>
      <c r="AI193">
        <v>0.114013614441713</v>
      </c>
      <c r="AJ193">
        <v>0.11473806719785901</v>
      </c>
      <c r="BO193" t="s">
        <v>195</v>
      </c>
      <c r="BP193">
        <v>0.106486478387121</v>
      </c>
      <c r="BQ193">
        <v>0.103944541077336</v>
      </c>
      <c r="CV193" t="s">
        <v>195</v>
      </c>
      <c r="CW193">
        <v>0.104036411518136</v>
      </c>
      <c r="CX193">
        <v>0.102020819785289</v>
      </c>
    </row>
    <row r="194" spans="12:102" x14ac:dyDescent="0.25">
      <c r="L194" t="s">
        <v>196</v>
      </c>
      <c r="M194">
        <v>0.12017386385328201</v>
      </c>
      <c r="N194">
        <v>0.117790534628595</v>
      </c>
      <c r="AH194" t="s">
        <v>196</v>
      </c>
      <c r="AI194">
        <v>0.11383062814087599</v>
      </c>
      <c r="AJ194">
        <v>0.11468097298890401</v>
      </c>
      <c r="BO194" t="s">
        <v>196</v>
      </c>
      <c r="BP194">
        <v>0.106418776891022</v>
      </c>
      <c r="BQ194">
        <v>0.103909584844299</v>
      </c>
      <c r="CV194" t="s">
        <v>196</v>
      </c>
      <c r="CW194">
        <v>0.103958597473004</v>
      </c>
      <c r="CX194">
        <v>0.10188471439961801</v>
      </c>
    </row>
    <row r="195" spans="12:102" x14ac:dyDescent="0.25">
      <c r="L195" t="s">
        <v>197</v>
      </c>
      <c r="M195">
        <v>0.119708306323556</v>
      </c>
      <c r="N195">
        <v>0.11669751500690601</v>
      </c>
      <c r="AH195" t="s">
        <v>197</v>
      </c>
      <c r="AI195">
        <v>0.113698150953085</v>
      </c>
      <c r="AJ195">
        <v>0.114481335645556</v>
      </c>
      <c r="BO195" t="s">
        <v>197</v>
      </c>
      <c r="BP195">
        <v>0.106378028856957</v>
      </c>
      <c r="BQ195">
        <v>0.103871698834996</v>
      </c>
      <c r="CV195" t="s">
        <v>197</v>
      </c>
      <c r="CW195">
        <v>0.103884847743373</v>
      </c>
      <c r="CX195">
        <v>0.101868364666614</v>
      </c>
    </row>
    <row r="196" spans="12:102" x14ac:dyDescent="0.25">
      <c r="L196" t="s">
        <v>198</v>
      </c>
      <c r="M196">
        <v>0.118840705941608</v>
      </c>
      <c r="N196">
        <v>0.11697463568552401</v>
      </c>
      <c r="AH196" t="s">
        <v>198</v>
      </c>
      <c r="AI196">
        <v>0.113478520818032</v>
      </c>
      <c r="AJ196">
        <v>0.114286767510896</v>
      </c>
      <c r="BO196" t="s">
        <v>198</v>
      </c>
      <c r="BP196">
        <v>0.106313625405909</v>
      </c>
      <c r="BQ196">
        <v>0.103846494344714</v>
      </c>
      <c r="CV196" t="s">
        <v>198</v>
      </c>
      <c r="CW196">
        <v>0.103821390147239</v>
      </c>
      <c r="CX196">
        <v>0.101790293476437</v>
      </c>
    </row>
    <row r="197" spans="12:102" x14ac:dyDescent="0.25">
      <c r="L197" t="s">
        <v>199</v>
      </c>
      <c r="M197">
        <v>0.118646210791079</v>
      </c>
      <c r="N197">
        <v>0.116720180715083</v>
      </c>
      <c r="AH197" t="s">
        <v>199</v>
      </c>
      <c r="AI197">
        <v>0.113257486564457</v>
      </c>
      <c r="AJ197">
        <v>0.11402875529166601</v>
      </c>
      <c r="BO197" t="s">
        <v>199</v>
      </c>
      <c r="BP197">
        <v>0.106193078414593</v>
      </c>
      <c r="BQ197">
        <v>0.10387998536016201</v>
      </c>
      <c r="CV197" t="s">
        <v>199</v>
      </c>
      <c r="CW197">
        <v>0.103764809239176</v>
      </c>
      <c r="CX197">
        <v>0.101688988757811</v>
      </c>
    </row>
    <row r="198" spans="12:102" x14ac:dyDescent="0.25">
      <c r="L198" t="s">
        <v>200</v>
      </c>
      <c r="M198">
        <v>0.118704353541289</v>
      </c>
      <c r="N198">
        <v>0.116561810073187</v>
      </c>
      <c r="AH198" t="s">
        <v>200</v>
      </c>
      <c r="AI198">
        <v>0.11305435819366</v>
      </c>
      <c r="AJ198">
        <v>0.113790345618658</v>
      </c>
      <c r="BO198" t="s">
        <v>200</v>
      </c>
      <c r="BP198">
        <v>0.106440678122149</v>
      </c>
      <c r="BQ198">
        <v>0.103756637708963</v>
      </c>
      <c r="CV198" t="s">
        <v>200</v>
      </c>
      <c r="CW198">
        <v>0.103733940583283</v>
      </c>
      <c r="CX198">
        <v>0.101593409275994</v>
      </c>
    </row>
    <row r="199" spans="12:102" x14ac:dyDescent="0.25">
      <c r="L199" t="s">
        <v>201</v>
      </c>
      <c r="M199">
        <v>0.118737253296788</v>
      </c>
      <c r="N199">
        <v>0.116597450147242</v>
      </c>
      <c r="AH199" t="s">
        <v>201</v>
      </c>
      <c r="AI199">
        <v>0.112788423923328</v>
      </c>
      <c r="AJ199">
        <v>0.113745865499521</v>
      </c>
      <c r="BO199" t="s">
        <v>201</v>
      </c>
      <c r="BP199">
        <v>0.10613643082707</v>
      </c>
      <c r="BQ199">
        <v>0.10375026553734799</v>
      </c>
      <c r="CV199" t="s">
        <v>201</v>
      </c>
      <c r="CW199">
        <v>0.10378329196527999</v>
      </c>
      <c r="CX199">
        <v>0.101525852173721</v>
      </c>
    </row>
    <row r="200" spans="12:102" x14ac:dyDescent="0.25">
      <c r="L200" t="s">
        <v>202</v>
      </c>
      <c r="M200">
        <v>0.118996711932669</v>
      </c>
      <c r="N200">
        <v>0.11652659913213401</v>
      </c>
      <c r="AH200" t="s">
        <v>202</v>
      </c>
      <c r="AI200">
        <v>0.112511410118508</v>
      </c>
      <c r="AJ200">
        <v>0.113501093507047</v>
      </c>
      <c r="BO200" t="s">
        <v>202</v>
      </c>
      <c r="BP200">
        <v>0.106180633130219</v>
      </c>
      <c r="BQ200">
        <v>0.1036709605537</v>
      </c>
      <c r="CV200" t="s">
        <v>202</v>
      </c>
      <c r="CW200">
        <v>0.103697575442767</v>
      </c>
      <c r="CX200">
        <v>0.101507062118951</v>
      </c>
    </row>
    <row r="201" spans="12:102" x14ac:dyDescent="0.25">
      <c r="L201" t="s">
        <v>203</v>
      </c>
      <c r="M201">
        <v>0.119057597752318</v>
      </c>
      <c r="N201">
        <v>0.11662483864426899</v>
      </c>
      <c r="AH201" t="s">
        <v>203</v>
      </c>
      <c r="AI201">
        <v>0.112251042460297</v>
      </c>
      <c r="AJ201">
        <v>0.113019219195581</v>
      </c>
      <c r="BO201" t="s">
        <v>203</v>
      </c>
      <c r="BP201">
        <v>0.10606986028481601</v>
      </c>
      <c r="BQ201">
        <v>0.10365251818620699</v>
      </c>
      <c r="CV201" t="s">
        <v>203</v>
      </c>
      <c r="CW201">
        <v>0.10366990420397</v>
      </c>
      <c r="CX201">
        <v>0.101490378098103</v>
      </c>
    </row>
    <row r="202" spans="12:102" x14ac:dyDescent="0.25">
      <c r="L202" t="s">
        <v>204</v>
      </c>
      <c r="M202">
        <v>0.119397399926423</v>
      </c>
      <c r="N202">
        <v>0.116342076916866</v>
      </c>
      <c r="AH202" t="s">
        <v>204</v>
      </c>
      <c r="AI202">
        <v>0.11198688114770899</v>
      </c>
      <c r="AJ202">
        <v>0.113017787874874</v>
      </c>
      <c r="BO202" t="s">
        <v>204</v>
      </c>
      <c r="BP202">
        <v>0.106030943002593</v>
      </c>
      <c r="BQ202">
        <v>0.10357832711225801</v>
      </c>
      <c r="CV202" t="s">
        <v>204</v>
      </c>
      <c r="CW202">
        <v>0.103619630149533</v>
      </c>
      <c r="CX202">
        <v>0.101499139332157</v>
      </c>
    </row>
    <row r="203" spans="12:102" x14ac:dyDescent="0.25">
      <c r="L203" t="s">
        <v>205</v>
      </c>
      <c r="M203">
        <v>0.11917540589388401</v>
      </c>
      <c r="N203">
        <v>0.116829351967619</v>
      </c>
      <c r="AH203" t="s">
        <v>205</v>
      </c>
      <c r="AI203">
        <v>0.111937631968648</v>
      </c>
      <c r="AJ203">
        <v>0.11290131397841301</v>
      </c>
      <c r="BO203" t="s">
        <v>205</v>
      </c>
      <c r="BP203">
        <v>0.105994003938976</v>
      </c>
      <c r="BQ203">
        <v>0.103458298530291</v>
      </c>
      <c r="CV203" t="s">
        <v>205</v>
      </c>
      <c r="CW203">
        <v>0.103605610908076</v>
      </c>
      <c r="CX203">
        <v>0.101446634808884</v>
      </c>
    </row>
    <row r="204" spans="12:102" x14ac:dyDescent="0.25">
      <c r="L204" t="s">
        <v>206</v>
      </c>
      <c r="M204">
        <v>0.120070097891729</v>
      </c>
      <c r="N204">
        <v>0.115511753395387</v>
      </c>
      <c r="AH204" t="s">
        <v>206</v>
      </c>
      <c r="AI204">
        <v>0.11189430678694499</v>
      </c>
      <c r="AJ204">
        <v>0.112941258719187</v>
      </c>
      <c r="BO204" t="s">
        <v>206</v>
      </c>
      <c r="BP204">
        <v>0.105897532104544</v>
      </c>
      <c r="BQ204">
        <v>0.103496113365732</v>
      </c>
      <c r="CV204" t="s">
        <v>206</v>
      </c>
      <c r="CW204">
        <v>0.103574198511013</v>
      </c>
      <c r="CX204">
        <v>0.101408455973408</v>
      </c>
    </row>
    <row r="205" spans="12:102" x14ac:dyDescent="0.25">
      <c r="L205" t="s">
        <v>207</v>
      </c>
      <c r="M205">
        <v>0.11905292708965801</v>
      </c>
      <c r="N205">
        <v>0.116013009836734</v>
      </c>
      <c r="AH205" t="s">
        <v>207</v>
      </c>
      <c r="AI205">
        <v>0.111859098850245</v>
      </c>
      <c r="AJ205">
        <v>0.112857323745709</v>
      </c>
      <c r="BO205" t="s">
        <v>207</v>
      </c>
      <c r="BP205">
        <v>0.10591779392768499</v>
      </c>
      <c r="BQ205">
        <v>0.10345378781928501</v>
      </c>
      <c r="CV205" t="s">
        <v>207</v>
      </c>
      <c r="CW205">
        <v>0.1035740096448</v>
      </c>
      <c r="CX205">
        <v>0.101329056556894</v>
      </c>
    </row>
    <row r="206" spans="12:102" x14ac:dyDescent="0.25">
      <c r="L206" t="s">
        <v>208</v>
      </c>
      <c r="M206">
        <v>0.11963244666787599</v>
      </c>
      <c r="N206">
        <v>0.115649645235143</v>
      </c>
      <c r="AH206" t="s">
        <v>208</v>
      </c>
      <c r="AI206">
        <v>0.1116769271224</v>
      </c>
      <c r="AJ206">
        <v>0.112747018625329</v>
      </c>
      <c r="BO206" t="s">
        <v>208</v>
      </c>
      <c r="BP206">
        <v>0.105919061544229</v>
      </c>
      <c r="BQ206">
        <v>0.10339143240759401</v>
      </c>
      <c r="CV206" t="s">
        <v>208</v>
      </c>
      <c r="CW206">
        <v>0.10351906430583099</v>
      </c>
      <c r="CX206">
        <v>0.101262749383239</v>
      </c>
    </row>
    <row r="207" spans="12:102" x14ac:dyDescent="0.25">
      <c r="L207" t="s">
        <v>209</v>
      </c>
      <c r="M207">
        <v>0.119406599657784</v>
      </c>
      <c r="N207">
        <v>0.116451832011054</v>
      </c>
      <c r="AH207" t="s">
        <v>209</v>
      </c>
      <c r="AI207">
        <v>0.111546204526851</v>
      </c>
      <c r="AJ207">
        <v>0.11254998766286201</v>
      </c>
      <c r="BO207" t="s">
        <v>209</v>
      </c>
      <c r="BP207">
        <v>0.105888402854312</v>
      </c>
      <c r="BQ207">
        <v>0.103346828466974</v>
      </c>
      <c r="CV207" t="s">
        <v>209</v>
      </c>
      <c r="CW207">
        <v>0.103471884790661</v>
      </c>
      <c r="CX207">
        <v>0.101388658223341</v>
      </c>
    </row>
    <row r="208" spans="12:102" x14ac:dyDescent="0.25">
      <c r="L208" t="s">
        <v>210</v>
      </c>
      <c r="M208">
        <v>0.120180168037405</v>
      </c>
      <c r="N208">
        <v>0.116897859257694</v>
      </c>
      <c r="AH208" t="s">
        <v>210</v>
      </c>
      <c r="AI208">
        <v>0.111474202579787</v>
      </c>
      <c r="AJ208">
        <v>0.11262300692213099</v>
      </c>
      <c r="BO208" t="s">
        <v>210</v>
      </c>
      <c r="BP208">
        <v>0.105842829177295</v>
      </c>
      <c r="BQ208">
        <v>0.10328062552480601</v>
      </c>
      <c r="CV208" t="s">
        <v>210</v>
      </c>
      <c r="CW208">
        <v>0.10344303004637</v>
      </c>
      <c r="CX208">
        <v>0.101337450774014</v>
      </c>
    </row>
    <row r="209" spans="12:102" x14ac:dyDescent="0.25">
      <c r="L209" t="s">
        <v>211</v>
      </c>
      <c r="M209">
        <v>0.120636709582803</v>
      </c>
      <c r="N209">
        <v>0.115412438464627</v>
      </c>
      <c r="AH209" t="s">
        <v>211</v>
      </c>
      <c r="AI209">
        <v>0.111473821273868</v>
      </c>
      <c r="AJ209">
        <v>0.112554232535568</v>
      </c>
      <c r="BO209" t="s">
        <v>211</v>
      </c>
      <c r="BP209">
        <v>0.10580181023277099</v>
      </c>
      <c r="BQ209">
        <v>0.103246792812206</v>
      </c>
      <c r="CV209" t="s">
        <v>211</v>
      </c>
      <c r="CW209">
        <v>0.103393248004118</v>
      </c>
      <c r="CX209">
        <v>0.10126975811304401</v>
      </c>
    </row>
    <row r="210" spans="12:102" x14ac:dyDescent="0.25">
      <c r="L210" t="s">
        <v>212</v>
      </c>
      <c r="M210">
        <v>0.119412257641532</v>
      </c>
      <c r="N210">
        <v>0.115239386234022</v>
      </c>
      <c r="AH210" t="s">
        <v>212</v>
      </c>
      <c r="AI210">
        <v>0.11140686995442201</v>
      </c>
      <c r="AJ210">
        <v>0.112443505871015</v>
      </c>
      <c r="BO210" t="s">
        <v>212</v>
      </c>
      <c r="BP210">
        <v>0.10576628285641899</v>
      </c>
      <c r="BQ210">
        <v>0.10311816038128201</v>
      </c>
      <c r="CV210" t="s">
        <v>212</v>
      </c>
      <c r="CW210">
        <v>0.103346283736629</v>
      </c>
      <c r="CX210">
        <v>0.101268012825375</v>
      </c>
    </row>
    <row r="211" spans="12:102" x14ac:dyDescent="0.25">
      <c r="L211" t="s">
        <v>213</v>
      </c>
      <c r="M211">
        <v>0.11892218742065799</v>
      </c>
      <c r="N211">
        <v>0.116271629680783</v>
      </c>
      <c r="AH211" t="s">
        <v>213</v>
      </c>
      <c r="AI211">
        <v>0.11134697084581401</v>
      </c>
      <c r="AJ211">
        <v>0.11238995121482299</v>
      </c>
      <c r="BO211" t="s">
        <v>213</v>
      </c>
      <c r="BP211">
        <v>0.10571371162610201</v>
      </c>
      <c r="BQ211">
        <v>0.103015430693813</v>
      </c>
      <c r="CV211" t="s">
        <v>213</v>
      </c>
      <c r="CW211">
        <v>0.10331442841626701</v>
      </c>
      <c r="CX211">
        <v>0.10127674691555601</v>
      </c>
    </row>
    <row r="212" spans="12:102" x14ac:dyDescent="0.25">
      <c r="L212" t="s">
        <v>214</v>
      </c>
      <c r="M212">
        <v>0.119620201980046</v>
      </c>
      <c r="N212">
        <v>0.11701622503414701</v>
      </c>
      <c r="AH212" t="s">
        <v>214</v>
      </c>
      <c r="AI212">
        <v>0.111235290823729</v>
      </c>
      <c r="AJ212">
        <v>0.11228336446555701</v>
      </c>
      <c r="BO212" t="s">
        <v>214</v>
      </c>
      <c r="BP212">
        <v>0.105674450280345</v>
      </c>
      <c r="BQ212">
        <v>0.102982862050116</v>
      </c>
      <c r="CV212" t="s">
        <v>214</v>
      </c>
      <c r="CW212">
        <v>0.103337283913755</v>
      </c>
      <c r="CX212">
        <v>0.101155992042832</v>
      </c>
    </row>
    <row r="213" spans="12:102" x14ac:dyDescent="0.25">
      <c r="L213" t="s">
        <v>215</v>
      </c>
      <c r="M213">
        <v>0.12070923878859099</v>
      </c>
      <c r="N213">
        <v>0.117610918988739</v>
      </c>
      <c r="AH213" t="s">
        <v>215</v>
      </c>
      <c r="AI213">
        <v>0.111126630315831</v>
      </c>
      <c r="AJ213">
        <v>0.112299881537734</v>
      </c>
      <c r="BO213" t="s">
        <v>215</v>
      </c>
      <c r="BP213">
        <v>0.105607233164684</v>
      </c>
      <c r="BQ213">
        <v>0.102830357914653</v>
      </c>
      <c r="CV213" t="s">
        <v>215</v>
      </c>
      <c r="CW213">
        <v>0.103207432848591</v>
      </c>
      <c r="CX213">
        <v>0.101061865781155</v>
      </c>
    </row>
    <row r="214" spans="12:102" x14ac:dyDescent="0.25">
      <c r="L214" t="s">
        <v>216</v>
      </c>
      <c r="M214">
        <v>0.121834295717481</v>
      </c>
      <c r="N214">
        <v>0.12232133815679699</v>
      </c>
      <c r="AH214" t="s">
        <v>216</v>
      </c>
      <c r="AI214">
        <v>0.11105965573190101</v>
      </c>
      <c r="AJ214">
        <v>0.11223988438424599</v>
      </c>
      <c r="BO214" t="s">
        <v>216</v>
      </c>
      <c r="BP214">
        <v>0.105616673378905</v>
      </c>
      <c r="BQ214">
        <v>0.10281272946172799</v>
      </c>
      <c r="CV214" t="s">
        <v>216</v>
      </c>
      <c r="CW214">
        <v>0.10314579986938401</v>
      </c>
      <c r="CX214">
        <v>0.100989892545676</v>
      </c>
    </row>
    <row r="215" spans="12:102" x14ac:dyDescent="0.25">
      <c r="L215" t="s">
        <v>217</v>
      </c>
      <c r="M215">
        <v>0.12492483517103301</v>
      </c>
      <c r="N215">
        <v>0.118643434743157</v>
      </c>
      <c r="AH215" t="s">
        <v>217</v>
      </c>
      <c r="AI215">
        <v>0.11092203477923999</v>
      </c>
      <c r="AJ215">
        <v>0.112142178719926</v>
      </c>
      <c r="BO215" t="s">
        <v>217</v>
      </c>
      <c r="BP215">
        <v>0.105513180140448</v>
      </c>
      <c r="BQ215">
        <v>0.102675182201538</v>
      </c>
      <c r="CV215" t="s">
        <v>217</v>
      </c>
      <c r="CW215">
        <v>0.10307075890468501</v>
      </c>
      <c r="CX215">
        <v>0.100974288057987</v>
      </c>
    </row>
    <row r="216" spans="12:102" x14ac:dyDescent="0.25">
      <c r="L216" t="s">
        <v>218</v>
      </c>
      <c r="M216">
        <v>0.12300952227753501</v>
      </c>
      <c r="N216">
        <v>0.117744024557337</v>
      </c>
      <c r="AH216" t="s">
        <v>218</v>
      </c>
      <c r="AI216">
        <v>0.110816794703938</v>
      </c>
      <c r="AJ216">
        <v>0.11203190287224001</v>
      </c>
      <c r="BO216" t="s">
        <v>218</v>
      </c>
      <c r="BP216">
        <v>0.105461786393365</v>
      </c>
      <c r="BQ216">
        <v>0.102497665711146</v>
      </c>
      <c r="CV216" t="s">
        <v>218</v>
      </c>
      <c r="CW216">
        <v>0.103026665610638</v>
      </c>
      <c r="CX216">
        <v>0.100941823469141</v>
      </c>
    </row>
    <row r="217" spans="12:102" x14ac:dyDescent="0.25">
      <c r="L217" t="s">
        <v>219</v>
      </c>
      <c r="M217">
        <v>0.12155413339037401</v>
      </c>
      <c r="N217">
        <v>0.119676733484231</v>
      </c>
      <c r="AH217" t="s">
        <v>219</v>
      </c>
      <c r="AI217">
        <v>0.11064981875193799</v>
      </c>
      <c r="AJ217">
        <v>0.111988492261917</v>
      </c>
      <c r="BO217" t="s">
        <v>219</v>
      </c>
      <c r="BP217">
        <v>0.10542113857275499</v>
      </c>
      <c r="BQ217">
        <v>0.10250166820347199</v>
      </c>
      <c r="CV217" t="s">
        <v>219</v>
      </c>
      <c r="CW217">
        <v>0.102958676182818</v>
      </c>
      <c r="CX217">
        <v>0.100945962724239</v>
      </c>
    </row>
    <row r="218" spans="12:102" x14ac:dyDescent="0.25">
      <c r="L218" t="s">
        <v>220</v>
      </c>
      <c r="M218">
        <v>0.12275851951135</v>
      </c>
      <c r="N218">
        <v>0.116813330780335</v>
      </c>
      <c r="AH218" t="s">
        <v>220</v>
      </c>
      <c r="AI218">
        <v>0.110671000998102</v>
      </c>
      <c r="AJ218">
        <v>0.111988734405488</v>
      </c>
      <c r="BO218" t="s">
        <v>220</v>
      </c>
      <c r="BP218">
        <v>0.105279990675278</v>
      </c>
      <c r="BQ218">
        <v>0.102357066427298</v>
      </c>
      <c r="CV218" t="s">
        <v>220</v>
      </c>
      <c r="CW218">
        <v>0.10294426100380601</v>
      </c>
      <c r="CX218">
        <v>0.10079358233749799</v>
      </c>
    </row>
    <row r="219" spans="12:102" x14ac:dyDescent="0.25">
      <c r="L219" t="s">
        <v>221</v>
      </c>
      <c r="M219">
        <v>0.121733052944914</v>
      </c>
      <c r="N219">
        <v>0.11820097511675801</v>
      </c>
      <c r="AH219" t="s">
        <v>221</v>
      </c>
      <c r="AI219">
        <v>0.11063387607078499</v>
      </c>
      <c r="AJ219">
        <v>0.111920104348477</v>
      </c>
      <c r="BO219" t="s">
        <v>221</v>
      </c>
      <c r="BP219">
        <v>0.10520314121847001</v>
      </c>
      <c r="BQ219">
        <v>0.102240063265527</v>
      </c>
      <c r="CV219" t="s">
        <v>221</v>
      </c>
      <c r="CW219">
        <v>0.102849116706515</v>
      </c>
      <c r="CX219">
        <v>0.10078304590621499</v>
      </c>
    </row>
    <row r="220" spans="12:102" x14ac:dyDescent="0.25">
      <c r="L220" t="s">
        <v>222</v>
      </c>
      <c r="M220">
        <v>0.12120132124340501</v>
      </c>
      <c r="N220">
        <v>0.116944500619238</v>
      </c>
      <c r="AH220" t="s">
        <v>222</v>
      </c>
      <c r="AI220">
        <v>0.110542836636867</v>
      </c>
      <c r="AJ220">
        <v>0.111826302068252</v>
      </c>
      <c r="BO220" t="s">
        <v>222</v>
      </c>
      <c r="BP220">
        <v>0.105176852987071</v>
      </c>
      <c r="BQ220">
        <v>0.102196972245942</v>
      </c>
      <c r="CV220" t="s">
        <v>222</v>
      </c>
      <c r="CW220">
        <v>0.102827437909458</v>
      </c>
      <c r="CX220">
        <v>0.100704596165802</v>
      </c>
    </row>
    <row r="221" spans="12:102" x14ac:dyDescent="0.25">
      <c r="L221" t="s">
        <v>223</v>
      </c>
      <c r="M221">
        <v>0.120639712813763</v>
      </c>
      <c r="N221">
        <v>0.117196133511231</v>
      </c>
      <c r="AH221" t="s">
        <v>223</v>
      </c>
      <c r="AI221">
        <v>0.110432924482399</v>
      </c>
      <c r="AJ221">
        <v>0.111800620198205</v>
      </c>
      <c r="BO221" t="s">
        <v>223</v>
      </c>
      <c r="BP221">
        <v>0.10502982269090499</v>
      </c>
      <c r="BQ221">
        <v>0.102082582383003</v>
      </c>
      <c r="CV221" t="s">
        <v>223</v>
      </c>
      <c r="CW221">
        <v>0.102762296973789</v>
      </c>
      <c r="CX221">
        <v>0.100673510299311</v>
      </c>
    </row>
    <row r="222" spans="12:102" x14ac:dyDescent="0.25">
      <c r="L222" t="s">
        <v>224</v>
      </c>
      <c r="M222">
        <v>0.1206795420968</v>
      </c>
      <c r="N222">
        <v>0.11727347142627299</v>
      </c>
      <c r="AH222" t="s">
        <v>224</v>
      </c>
      <c r="AI222">
        <v>0.11039477986717</v>
      </c>
      <c r="AJ222">
        <v>0.1117252466408</v>
      </c>
      <c r="BO222" t="s">
        <v>224</v>
      </c>
      <c r="BP222">
        <v>0.104962893762106</v>
      </c>
      <c r="BQ222">
        <v>0.10200850013528601</v>
      </c>
      <c r="CV222" t="s">
        <v>224</v>
      </c>
      <c r="CW222">
        <v>0.10269238648293599</v>
      </c>
      <c r="CX222">
        <v>0.100660735971824</v>
      </c>
    </row>
    <row r="223" spans="12:102" x14ac:dyDescent="0.25">
      <c r="L223" t="s">
        <v>225</v>
      </c>
      <c r="M223">
        <v>0.120584901662788</v>
      </c>
      <c r="N223">
        <v>0.115991487703902</v>
      </c>
      <c r="AH223" t="s">
        <v>225</v>
      </c>
      <c r="AI223">
        <v>0.110301550344325</v>
      </c>
      <c r="AJ223">
        <v>0.111668137167207</v>
      </c>
      <c r="BO223" t="s">
        <v>225</v>
      </c>
      <c r="BP223">
        <v>0.105036574246731</v>
      </c>
      <c r="BQ223">
        <v>0.102065883744691</v>
      </c>
      <c r="CV223" t="s">
        <v>225</v>
      </c>
      <c r="CW223">
        <v>0.102625923076148</v>
      </c>
      <c r="CX223">
        <v>0.100645314952569</v>
      </c>
    </row>
    <row r="224" spans="12:102" x14ac:dyDescent="0.25">
      <c r="L224" t="s">
        <v>226</v>
      </c>
      <c r="M224">
        <v>0.12007887342021301</v>
      </c>
      <c r="N224">
        <v>0.1156685069309</v>
      </c>
      <c r="AH224" t="s">
        <v>226</v>
      </c>
      <c r="AI224">
        <v>0.110198119039965</v>
      </c>
      <c r="AJ224">
        <v>0.111686537313149</v>
      </c>
      <c r="BO224" t="s">
        <v>226</v>
      </c>
      <c r="BP224">
        <v>0.104927195654146</v>
      </c>
      <c r="BQ224">
        <v>0.10199022195167801</v>
      </c>
      <c r="CV224" t="s">
        <v>226</v>
      </c>
      <c r="CW224">
        <v>0.102582388370156</v>
      </c>
      <c r="CX224">
        <v>0.100628690200795</v>
      </c>
    </row>
    <row r="225" spans="12:102" x14ac:dyDescent="0.25">
      <c r="L225" t="s">
        <v>227</v>
      </c>
      <c r="M225">
        <v>0.118945180615482</v>
      </c>
      <c r="N225">
        <v>0.115957510317312</v>
      </c>
      <c r="AH225" t="s">
        <v>227</v>
      </c>
      <c r="AI225">
        <v>0.110114649852621</v>
      </c>
      <c r="AJ225">
        <v>0.111603651674181</v>
      </c>
      <c r="BO225" t="s">
        <v>227</v>
      </c>
      <c r="BP225">
        <v>0.10496433985561</v>
      </c>
      <c r="BQ225">
        <v>0.10201091259547899</v>
      </c>
      <c r="CV225" t="s">
        <v>227</v>
      </c>
      <c r="CW225">
        <v>0.102564543295478</v>
      </c>
      <c r="CX225">
        <v>0.100520737469782</v>
      </c>
    </row>
    <row r="226" spans="12:102" x14ac:dyDescent="0.25">
      <c r="L226" t="s">
        <v>228</v>
      </c>
      <c r="M226">
        <v>0.119382003739099</v>
      </c>
      <c r="N226">
        <v>0.115637601869977</v>
      </c>
      <c r="AH226" t="s">
        <v>228</v>
      </c>
      <c r="AI226">
        <v>0.109988616637386</v>
      </c>
      <c r="AJ226">
        <v>0.111534677702999</v>
      </c>
      <c r="BO226" t="s">
        <v>228</v>
      </c>
      <c r="BP226">
        <v>0.10489742384698</v>
      </c>
      <c r="BQ226">
        <v>0.101944562051972</v>
      </c>
      <c r="CV226" t="s">
        <v>228</v>
      </c>
      <c r="CW226">
        <v>0.102479387459668</v>
      </c>
      <c r="CX226">
        <v>0.100445342437383</v>
      </c>
    </row>
    <row r="227" spans="12:102" x14ac:dyDescent="0.25">
      <c r="L227" t="s">
        <v>229</v>
      </c>
      <c r="M227">
        <v>0.11843810284411101</v>
      </c>
      <c r="N227">
        <v>0.117436918489237</v>
      </c>
      <c r="AH227" t="s">
        <v>229</v>
      </c>
      <c r="AI227">
        <v>0.109866015438399</v>
      </c>
      <c r="AJ227">
        <v>0.111369526758805</v>
      </c>
      <c r="BO227" t="s">
        <v>229</v>
      </c>
      <c r="BP227">
        <v>0.10493102618212</v>
      </c>
      <c r="BQ227">
        <v>0.101805001392986</v>
      </c>
      <c r="CV227" t="s">
        <v>229</v>
      </c>
      <c r="CW227">
        <v>0.102411491095246</v>
      </c>
      <c r="CX227">
        <v>0.100480700714751</v>
      </c>
    </row>
    <row r="228" spans="12:102" x14ac:dyDescent="0.25">
      <c r="L228" t="s">
        <v>230</v>
      </c>
      <c r="M228">
        <v>0.12118818548400399</v>
      </c>
      <c r="N228">
        <v>0.116376975537341</v>
      </c>
      <c r="AH228" t="s">
        <v>230</v>
      </c>
      <c r="AI228">
        <v>0.109755011623629</v>
      </c>
      <c r="AJ228">
        <v>0.11130104296408599</v>
      </c>
      <c r="BO228" t="s">
        <v>230</v>
      </c>
      <c r="BP228">
        <v>0.104902505127489</v>
      </c>
      <c r="BQ228">
        <v>0.10170442230474901</v>
      </c>
      <c r="CV228" t="s">
        <v>230</v>
      </c>
      <c r="CW228">
        <v>0.102403870317886</v>
      </c>
      <c r="CX228">
        <v>0.100398383658929</v>
      </c>
    </row>
    <row r="229" spans="12:102" x14ac:dyDescent="0.25">
      <c r="L229" t="s">
        <v>231</v>
      </c>
      <c r="M229">
        <v>0.11932909820899</v>
      </c>
      <c r="N229">
        <v>0.115946061593417</v>
      </c>
      <c r="AH229" t="s">
        <v>231</v>
      </c>
      <c r="AI229">
        <v>0.109697415848268</v>
      </c>
      <c r="AJ229">
        <v>0.111235046026985</v>
      </c>
      <c r="BO229" t="s">
        <v>231</v>
      </c>
      <c r="BP229">
        <v>0.104900949968179</v>
      </c>
      <c r="BQ229">
        <v>0.10172402873905199</v>
      </c>
      <c r="CV229" t="s">
        <v>231</v>
      </c>
      <c r="CW229">
        <v>0.102326888259858</v>
      </c>
      <c r="CX229">
        <v>0.100436027890813</v>
      </c>
    </row>
    <row r="230" spans="12:102" x14ac:dyDescent="0.25">
      <c r="L230" t="s">
        <v>232</v>
      </c>
      <c r="M230">
        <v>0.11854519851301699</v>
      </c>
      <c r="N230">
        <v>0.114374051232569</v>
      </c>
      <c r="AH230" t="s">
        <v>232</v>
      </c>
      <c r="AI230">
        <v>0.10971032865441301</v>
      </c>
      <c r="AJ230">
        <v>0.111230958935045</v>
      </c>
      <c r="BO230" t="s">
        <v>232</v>
      </c>
      <c r="BP230">
        <v>0.10495301060854401</v>
      </c>
      <c r="BQ230">
        <v>0.101736079917193</v>
      </c>
      <c r="CV230" t="s">
        <v>232</v>
      </c>
      <c r="CW230">
        <v>0.102372026791577</v>
      </c>
      <c r="CX230">
        <v>0.100429617364772</v>
      </c>
    </row>
    <row r="231" spans="12:102" x14ac:dyDescent="0.25">
      <c r="L231" t="s">
        <v>233</v>
      </c>
      <c r="M231">
        <v>0.117722115250204</v>
      </c>
      <c r="N231">
        <v>0.11400552930065801</v>
      </c>
      <c r="AH231" t="s">
        <v>233</v>
      </c>
      <c r="AI231">
        <v>0.10965456658686</v>
      </c>
      <c r="AJ231">
        <v>0.11112926777495601</v>
      </c>
      <c r="BO231" t="s">
        <v>233</v>
      </c>
      <c r="BP231">
        <v>0.104946305100106</v>
      </c>
      <c r="BQ231">
        <v>0.10179806101335399</v>
      </c>
      <c r="CV231" t="s">
        <v>233</v>
      </c>
      <c r="CW231">
        <v>0.102346560994972</v>
      </c>
      <c r="CX231">
        <v>0.100421453697095</v>
      </c>
    </row>
    <row r="232" spans="12:102" x14ac:dyDescent="0.25">
      <c r="L232" t="s">
        <v>234</v>
      </c>
      <c r="M232">
        <v>0.116582661161442</v>
      </c>
      <c r="N232">
        <v>0.11379059802121801</v>
      </c>
      <c r="AH232" t="s">
        <v>234</v>
      </c>
      <c r="AI232">
        <v>0.109577887047642</v>
      </c>
      <c r="AJ232">
        <v>0.11113379597944401</v>
      </c>
      <c r="BO232" t="s">
        <v>234</v>
      </c>
      <c r="BP232">
        <v>0.104972019940015</v>
      </c>
      <c r="BQ232">
        <v>0.101677274868334</v>
      </c>
      <c r="CV232" t="s">
        <v>234</v>
      </c>
      <c r="CW232">
        <v>0.10235657605674101</v>
      </c>
      <c r="CX232">
        <v>0.100079029917106</v>
      </c>
    </row>
    <row r="233" spans="12:102" x14ac:dyDescent="0.25">
      <c r="L233" t="s">
        <v>235</v>
      </c>
      <c r="M233">
        <v>0.11648970407073</v>
      </c>
      <c r="N233">
        <v>0.115890039669513</v>
      </c>
      <c r="AH233" t="s">
        <v>235</v>
      </c>
      <c r="AI233">
        <v>0.109524193798422</v>
      </c>
      <c r="AJ233">
        <v>0.11105516914560901</v>
      </c>
      <c r="BO233" t="s">
        <v>235</v>
      </c>
      <c r="BP233">
        <v>0.104964491164733</v>
      </c>
      <c r="BQ233">
        <v>0.102455461400038</v>
      </c>
      <c r="CV233" t="s">
        <v>235</v>
      </c>
      <c r="CW233">
        <v>0.102249494938825</v>
      </c>
      <c r="CX233">
        <v>0.10028363355208</v>
      </c>
    </row>
    <row r="234" spans="12:102" x14ac:dyDescent="0.25">
      <c r="L234" t="s">
        <v>236</v>
      </c>
      <c r="M234">
        <v>0.117424049948909</v>
      </c>
      <c r="N234">
        <v>0.11554436530348799</v>
      </c>
      <c r="AH234" t="s">
        <v>236</v>
      </c>
      <c r="AI234">
        <v>0.10944213455124201</v>
      </c>
      <c r="AJ234">
        <v>0.11096336494785999</v>
      </c>
      <c r="BO234" t="s">
        <v>236</v>
      </c>
      <c r="BP234">
        <v>0.105654166372699</v>
      </c>
      <c r="BQ234">
        <v>0.10166788234915999</v>
      </c>
      <c r="CV234" t="s">
        <v>236</v>
      </c>
      <c r="CW234">
        <v>0.10224403994836601</v>
      </c>
      <c r="CX234">
        <v>0.100223549573885</v>
      </c>
    </row>
    <row r="235" spans="12:102" x14ac:dyDescent="0.25">
      <c r="L235" t="s">
        <v>237</v>
      </c>
      <c r="M235">
        <v>0.117509121753925</v>
      </c>
      <c r="N235">
        <v>0.11513749617479201</v>
      </c>
      <c r="AH235" t="s">
        <v>237</v>
      </c>
      <c r="AI235">
        <v>0.109356857625626</v>
      </c>
      <c r="AJ235">
        <v>0.11091597928331701</v>
      </c>
      <c r="BO235" t="s">
        <v>237</v>
      </c>
      <c r="BP235">
        <v>0.10502382292813101</v>
      </c>
      <c r="BQ235">
        <v>0.101713733553269</v>
      </c>
      <c r="CV235" t="s">
        <v>237</v>
      </c>
      <c r="CW235">
        <v>0.10219784676497499</v>
      </c>
      <c r="CX235">
        <v>0.100191750152739</v>
      </c>
    </row>
    <row r="236" spans="12:102" x14ac:dyDescent="0.25">
      <c r="L236" t="s">
        <v>238</v>
      </c>
      <c r="M236">
        <v>0.11741257661266701</v>
      </c>
      <c r="N236">
        <v>0.11661718332561399</v>
      </c>
      <c r="AH236" t="s">
        <v>238</v>
      </c>
      <c r="AI236">
        <v>0.109279947445905</v>
      </c>
      <c r="AJ236">
        <v>0.110690337048292</v>
      </c>
      <c r="BO236" t="s">
        <v>238</v>
      </c>
      <c r="BP236">
        <v>0.10509430648468999</v>
      </c>
      <c r="BQ236">
        <v>0.10329154676911</v>
      </c>
      <c r="CV236" t="s">
        <v>238</v>
      </c>
      <c r="CW236">
        <v>0.102170916369849</v>
      </c>
      <c r="CX236">
        <v>0.100069844009832</v>
      </c>
    </row>
    <row r="237" spans="12:102" x14ac:dyDescent="0.25">
      <c r="L237" t="s">
        <v>239</v>
      </c>
      <c r="M237">
        <v>0.118441814022879</v>
      </c>
      <c r="N237">
        <v>0.11626790452624899</v>
      </c>
      <c r="AH237" t="s">
        <v>239</v>
      </c>
      <c r="AI237">
        <v>0.10915870875606699</v>
      </c>
      <c r="AJ237">
        <v>0.110714458194575</v>
      </c>
      <c r="BO237" t="s">
        <v>239</v>
      </c>
      <c r="BP237">
        <v>0.106722399525532</v>
      </c>
      <c r="BQ237">
        <v>0.10181801260967201</v>
      </c>
      <c r="CV237" t="s">
        <v>239</v>
      </c>
      <c r="CW237">
        <v>0.102098503179071</v>
      </c>
      <c r="CX237">
        <v>0.10017761859899001</v>
      </c>
    </row>
    <row r="238" spans="12:102" x14ac:dyDescent="0.25">
      <c r="L238" t="s">
        <v>240</v>
      </c>
      <c r="M238">
        <v>0.118316299619832</v>
      </c>
      <c r="N238">
        <v>0.115009231476388</v>
      </c>
      <c r="AH238" t="s">
        <v>240</v>
      </c>
      <c r="AI238">
        <v>0.10908341527041999</v>
      </c>
      <c r="AJ238">
        <v>0.110599962853331</v>
      </c>
      <c r="BO238" t="s">
        <v>240</v>
      </c>
      <c r="BP238">
        <v>0.10515991405543799</v>
      </c>
      <c r="BQ238">
        <v>0.101817728245215</v>
      </c>
      <c r="CV238" t="s">
        <v>240</v>
      </c>
      <c r="CW238">
        <v>0.102160958598351</v>
      </c>
      <c r="CX238">
        <v>0.100069792788433</v>
      </c>
    </row>
    <row r="239" spans="12:102" x14ac:dyDescent="0.25">
      <c r="L239" t="s">
        <v>241</v>
      </c>
      <c r="M239">
        <v>0.11776611088686</v>
      </c>
      <c r="N239">
        <v>0.116176766589174</v>
      </c>
      <c r="AH239" t="s">
        <v>241</v>
      </c>
      <c r="AI239">
        <v>0.10902550763057001</v>
      </c>
      <c r="AJ239">
        <v>0.110624198175428</v>
      </c>
      <c r="BO239" t="s">
        <v>241</v>
      </c>
      <c r="BP239">
        <v>0.105179139679502</v>
      </c>
      <c r="BQ239">
        <v>0.101674115052688</v>
      </c>
      <c r="CV239" t="s">
        <v>241</v>
      </c>
      <c r="CW239">
        <v>0.102059053377257</v>
      </c>
      <c r="CX239">
        <v>0.100602749797815</v>
      </c>
    </row>
    <row r="240" spans="12:102" x14ac:dyDescent="0.25">
      <c r="L240" t="s">
        <v>242</v>
      </c>
      <c r="M240">
        <v>0.119181318311174</v>
      </c>
      <c r="N240">
        <v>0.11508518469349301</v>
      </c>
      <c r="AH240" t="s">
        <v>242</v>
      </c>
      <c r="AI240">
        <v>0.108977958741426</v>
      </c>
      <c r="AJ240">
        <v>0.110557394394766</v>
      </c>
      <c r="BO240" t="s">
        <v>242</v>
      </c>
      <c r="BP240">
        <v>0.105052368734114</v>
      </c>
      <c r="BQ240">
        <v>0.101669880166356</v>
      </c>
      <c r="CV240" t="s">
        <v>242</v>
      </c>
      <c r="CW240">
        <v>0.102560455417621</v>
      </c>
      <c r="CX240">
        <v>9.9814616608154202E-2</v>
      </c>
    </row>
    <row r="241" spans="12:102" x14ac:dyDescent="0.25">
      <c r="L241" t="s">
        <v>243</v>
      </c>
      <c r="M241">
        <v>0.11789515287991401</v>
      </c>
      <c r="N241">
        <v>0.117098777079346</v>
      </c>
      <c r="AH241" t="s">
        <v>243</v>
      </c>
      <c r="AI241">
        <v>0.108963194823348</v>
      </c>
      <c r="AJ241">
        <v>0.11047524426766001</v>
      </c>
      <c r="BO241" t="s">
        <v>243</v>
      </c>
      <c r="BP241">
        <v>0.105068768380809</v>
      </c>
      <c r="BQ241">
        <v>0.101761955662201</v>
      </c>
      <c r="CV241" t="s">
        <v>243</v>
      </c>
      <c r="CW241">
        <v>0.102160704249424</v>
      </c>
      <c r="CX241">
        <v>0.100027311220288</v>
      </c>
    </row>
    <row r="242" spans="12:102" x14ac:dyDescent="0.25">
      <c r="L242" t="s">
        <v>244</v>
      </c>
      <c r="M242">
        <v>0.120407446681812</v>
      </c>
      <c r="N242">
        <v>0.118132919722158</v>
      </c>
      <c r="AH242" t="s">
        <v>244</v>
      </c>
      <c r="AI242">
        <v>0.10884562524729301</v>
      </c>
      <c r="AJ242">
        <v>0.110333280504036</v>
      </c>
      <c r="BO242" t="s">
        <v>244</v>
      </c>
      <c r="BP242">
        <v>0.10515259959132101</v>
      </c>
      <c r="BQ242">
        <v>0.101651463724667</v>
      </c>
      <c r="CV242" t="s">
        <v>244</v>
      </c>
      <c r="CW242">
        <v>0.102000020884931</v>
      </c>
      <c r="CX242">
        <v>9.9983993809559205E-2</v>
      </c>
    </row>
    <row r="243" spans="12:102" x14ac:dyDescent="0.25">
      <c r="L243" t="s">
        <v>245</v>
      </c>
      <c r="M243">
        <v>0.122308849697425</v>
      </c>
      <c r="N243">
        <v>0.11841927575352799</v>
      </c>
      <c r="AH243" t="s">
        <v>245</v>
      </c>
      <c r="AI243">
        <v>0.108799856168072</v>
      </c>
      <c r="AJ243">
        <v>0.11029549360729</v>
      </c>
      <c r="BO243" t="s">
        <v>245</v>
      </c>
      <c r="BP243">
        <v>0.105056750765678</v>
      </c>
      <c r="BQ243">
        <v>0.101650842358153</v>
      </c>
      <c r="CV243" t="s">
        <v>245</v>
      </c>
      <c r="CW243">
        <v>0.101950281740587</v>
      </c>
      <c r="CX243">
        <v>9.9954529555948801E-2</v>
      </c>
    </row>
    <row r="244" spans="12:102" x14ac:dyDescent="0.25">
      <c r="L244" t="s">
        <v>246</v>
      </c>
      <c r="M244">
        <v>0.121211191723954</v>
      </c>
      <c r="N244">
        <v>0.118492800384664</v>
      </c>
      <c r="AH244" t="s">
        <v>246</v>
      </c>
      <c r="AI244">
        <v>0.108728266972904</v>
      </c>
      <c r="AJ244">
        <v>0.11022061540764</v>
      </c>
      <c r="BO244" t="s">
        <v>246</v>
      </c>
      <c r="BP244">
        <v>0.105060816361354</v>
      </c>
      <c r="BQ244">
        <v>0.10163211857248</v>
      </c>
      <c r="CV244" t="s">
        <v>246</v>
      </c>
      <c r="CW244">
        <v>0.101909392528824</v>
      </c>
      <c r="CX244">
        <v>9.98860816493881E-2</v>
      </c>
    </row>
    <row r="245" spans="12:102" x14ac:dyDescent="0.25">
      <c r="L245" t="s">
        <v>247</v>
      </c>
      <c r="M245">
        <v>0.12125405805341199</v>
      </c>
      <c r="N245">
        <v>0.11714349139690899</v>
      </c>
      <c r="AH245" t="s">
        <v>247</v>
      </c>
      <c r="AI245">
        <v>0.108626549114926</v>
      </c>
      <c r="AJ245">
        <v>0.11011045917618</v>
      </c>
      <c r="BO245" t="s">
        <v>247</v>
      </c>
      <c r="BP245">
        <v>0.104925191189287</v>
      </c>
      <c r="BQ245">
        <v>0.101557916581342</v>
      </c>
      <c r="CV245" t="s">
        <v>247</v>
      </c>
      <c r="CW245">
        <v>0.101857288708572</v>
      </c>
      <c r="CX245">
        <v>9.9882819674886797E-2</v>
      </c>
    </row>
    <row r="246" spans="12:102" x14ac:dyDescent="0.25">
      <c r="L246" t="s">
        <v>248</v>
      </c>
      <c r="M246">
        <v>0.11974025832705</v>
      </c>
      <c r="N246">
        <v>0.119350830495416</v>
      </c>
      <c r="AH246" t="s">
        <v>248</v>
      </c>
      <c r="AI246">
        <v>0.108485429293968</v>
      </c>
      <c r="AJ246">
        <v>0.110115689198425</v>
      </c>
      <c r="BO246" t="s">
        <v>248</v>
      </c>
      <c r="BP246">
        <v>0.10493678667333101</v>
      </c>
      <c r="BQ246">
        <v>0.101560956581186</v>
      </c>
      <c r="CV246" t="s">
        <v>248</v>
      </c>
      <c r="CW246">
        <v>0.101848371669209</v>
      </c>
      <c r="CX246">
        <v>9.9772401656686105E-2</v>
      </c>
    </row>
    <row r="247" spans="12:102" x14ac:dyDescent="0.25">
      <c r="L247" t="s">
        <v>249</v>
      </c>
      <c r="M247">
        <v>0.122122670533565</v>
      </c>
      <c r="N247">
        <v>0.118803045677186</v>
      </c>
      <c r="AH247" t="s">
        <v>249</v>
      </c>
      <c r="AI247">
        <v>0.108394831505572</v>
      </c>
      <c r="AJ247">
        <v>0.110156351056252</v>
      </c>
      <c r="BO247" t="s">
        <v>249</v>
      </c>
      <c r="BP247">
        <v>0.104999875941263</v>
      </c>
      <c r="BQ247">
        <v>0.101838381446516</v>
      </c>
      <c r="CV247" t="s">
        <v>249</v>
      </c>
      <c r="CW247">
        <v>0.10176567180479</v>
      </c>
      <c r="CX247">
        <v>9.9797148158308605E-2</v>
      </c>
    </row>
    <row r="248" spans="12:102" x14ac:dyDescent="0.25">
      <c r="L248" t="s">
        <v>250</v>
      </c>
      <c r="M248">
        <v>0.120575030682278</v>
      </c>
      <c r="N248">
        <v>0.121636022571222</v>
      </c>
      <c r="AH248" t="s">
        <v>250</v>
      </c>
      <c r="AI248">
        <v>0.108327236338027</v>
      </c>
      <c r="AJ248">
        <v>0.109992233179751</v>
      </c>
      <c r="BO248" t="s">
        <v>250</v>
      </c>
      <c r="BP248">
        <v>0.10524169437526799</v>
      </c>
      <c r="BQ248">
        <v>0.10182175883155101</v>
      </c>
      <c r="CV248" t="s">
        <v>250</v>
      </c>
      <c r="CW248">
        <v>0.101772304237495</v>
      </c>
      <c r="CX248">
        <v>9.9803517711994E-2</v>
      </c>
    </row>
    <row r="249" spans="12:102" x14ac:dyDescent="0.25">
      <c r="L249" t="s">
        <v>251</v>
      </c>
      <c r="M249">
        <v>0.124421754322703</v>
      </c>
      <c r="N249">
        <v>0.120475914798477</v>
      </c>
      <c r="AH249" t="s">
        <v>251</v>
      </c>
      <c r="AI249">
        <v>0.10824880033299</v>
      </c>
      <c r="AJ249">
        <v>0.11012769561669</v>
      </c>
      <c r="BO249" t="s">
        <v>251</v>
      </c>
      <c r="BP249">
        <v>0.10529088052957999</v>
      </c>
      <c r="BQ249">
        <v>0.10198740334612599</v>
      </c>
      <c r="CV249" t="s">
        <v>251</v>
      </c>
      <c r="CW249">
        <v>0.101753823347765</v>
      </c>
      <c r="CX249">
        <v>9.9817415184651204E-2</v>
      </c>
    </row>
    <row r="250" spans="12:102" x14ac:dyDescent="0.25">
      <c r="L250" t="s">
        <v>252</v>
      </c>
      <c r="M250">
        <v>0.122842327335417</v>
      </c>
      <c r="N250">
        <v>0.120311907305512</v>
      </c>
      <c r="AH250" t="s">
        <v>252</v>
      </c>
      <c r="AI250">
        <v>0.10822310425465601</v>
      </c>
      <c r="AJ250">
        <v>0.11002027778395</v>
      </c>
      <c r="BO250" t="s">
        <v>252</v>
      </c>
      <c r="BP250">
        <v>0.105438640255144</v>
      </c>
      <c r="BQ250">
        <v>0.102302491923286</v>
      </c>
      <c r="CV250" t="s">
        <v>252</v>
      </c>
      <c r="CW250">
        <v>0.101764600838519</v>
      </c>
      <c r="CX250">
        <v>9.97567768392357E-2</v>
      </c>
    </row>
    <row r="251" spans="12:102" x14ac:dyDescent="0.25">
      <c r="L251" t="s">
        <v>253</v>
      </c>
      <c r="M251">
        <v>0.122955894076146</v>
      </c>
      <c r="N251">
        <v>0.122739924754902</v>
      </c>
      <c r="AH251" t="s">
        <v>253</v>
      </c>
      <c r="AI251">
        <v>0.10824258951308199</v>
      </c>
      <c r="AJ251">
        <v>0.11007921932824</v>
      </c>
      <c r="BO251" t="s">
        <v>253</v>
      </c>
      <c r="BP251">
        <v>0.105827786067309</v>
      </c>
      <c r="BQ251">
        <v>0.103030485993396</v>
      </c>
      <c r="CV251" t="s">
        <v>253</v>
      </c>
      <c r="CW251">
        <v>0.10171136508959699</v>
      </c>
      <c r="CX251">
        <v>9.9739732622167801E-2</v>
      </c>
    </row>
    <row r="252" spans="12:102" x14ac:dyDescent="0.25">
      <c r="L252" t="s">
        <v>254</v>
      </c>
      <c r="M252">
        <v>0.124590805881127</v>
      </c>
      <c r="N252">
        <v>0.12359570564377299</v>
      </c>
      <c r="AH252" t="s">
        <v>254</v>
      </c>
      <c r="AI252">
        <v>0.108194632220974</v>
      </c>
      <c r="AJ252">
        <v>0.110074769168026</v>
      </c>
      <c r="BO252" t="s">
        <v>254</v>
      </c>
      <c r="BP252">
        <v>0.106445736962811</v>
      </c>
      <c r="BQ252">
        <v>0.103742910563346</v>
      </c>
      <c r="CV252" t="s">
        <v>254</v>
      </c>
      <c r="CW252">
        <v>0.101691761650068</v>
      </c>
      <c r="CX252">
        <v>9.9698884770484095E-2</v>
      </c>
    </row>
    <row r="253" spans="12:102" x14ac:dyDescent="0.25">
      <c r="L253" t="s">
        <v>255</v>
      </c>
      <c r="M253">
        <v>0.12654499556513699</v>
      </c>
      <c r="N253">
        <v>0.122731867762187</v>
      </c>
      <c r="AH253" t="s">
        <v>255</v>
      </c>
      <c r="AI253">
        <v>0.108140242567448</v>
      </c>
      <c r="AJ253">
        <v>0.109975472033828</v>
      </c>
      <c r="BO253" t="s">
        <v>255</v>
      </c>
      <c r="BP253">
        <v>0.106882256786224</v>
      </c>
      <c r="BQ253">
        <v>0.10510183651914699</v>
      </c>
      <c r="CV253" t="s">
        <v>255</v>
      </c>
      <c r="CW253">
        <v>0.10164360307157699</v>
      </c>
      <c r="CX253">
        <v>9.9696479510798297E-2</v>
      </c>
    </row>
    <row r="254" spans="12:102" x14ac:dyDescent="0.25">
      <c r="L254" t="s">
        <v>256</v>
      </c>
      <c r="M254">
        <v>0.12546684210589101</v>
      </c>
      <c r="N254">
        <v>0.12358945006481301</v>
      </c>
      <c r="AH254" t="s">
        <v>256</v>
      </c>
      <c r="AI254">
        <v>0.108083042314018</v>
      </c>
      <c r="AJ254">
        <v>0.109893676680181</v>
      </c>
      <c r="BO254" t="s">
        <v>256</v>
      </c>
      <c r="BP254">
        <v>0.10793374481280001</v>
      </c>
      <c r="BQ254">
        <v>0.10705861979959</v>
      </c>
      <c r="CV254" t="s">
        <v>256</v>
      </c>
      <c r="CW254">
        <v>0.101609256533363</v>
      </c>
      <c r="CX254">
        <v>9.9684020452945998E-2</v>
      </c>
    </row>
    <row r="255" spans="12:102" x14ac:dyDescent="0.25">
      <c r="L255" t="s">
        <v>257</v>
      </c>
      <c r="M255">
        <v>0.12611042530127201</v>
      </c>
      <c r="N255">
        <v>0.124162546106796</v>
      </c>
      <c r="AH255" t="s">
        <v>257</v>
      </c>
      <c r="AI255">
        <v>0.10804680669522</v>
      </c>
      <c r="AJ255">
        <v>0.10983192158088</v>
      </c>
      <c r="BO255" t="s">
        <v>257</v>
      </c>
      <c r="BP255">
        <v>0.10949002690967399</v>
      </c>
      <c r="BQ255">
        <v>0.109588811215951</v>
      </c>
      <c r="CV255" t="s">
        <v>257</v>
      </c>
      <c r="CW255">
        <v>0.101569528268298</v>
      </c>
      <c r="CX255">
        <v>9.9694488270757997E-2</v>
      </c>
    </row>
    <row r="256" spans="12:102" x14ac:dyDescent="0.25">
      <c r="L256" t="s">
        <v>258</v>
      </c>
      <c r="M256">
        <v>0.12819126673562101</v>
      </c>
      <c r="N256">
        <v>0.123472584068876</v>
      </c>
      <c r="AH256" t="s">
        <v>258</v>
      </c>
      <c r="AI256">
        <v>0.10798134205764499</v>
      </c>
      <c r="AJ256">
        <v>0.10976174754427701</v>
      </c>
      <c r="BO256" t="s">
        <v>258</v>
      </c>
      <c r="BP256">
        <v>0.111543944593259</v>
      </c>
      <c r="BQ256">
        <v>0.112226770208484</v>
      </c>
      <c r="CV256" t="s">
        <v>258</v>
      </c>
      <c r="CW256">
        <v>0.101553700271465</v>
      </c>
      <c r="CX256">
        <v>9.9785632545787206E-2</v>
      </c>
    </row>
    <row r="257" spans="12:102" x14ac:dyDescent="0.25">
      <c r="L257" t="s">
        <v>259</v>
      </c>
      <c r="M257">
        <v>0.12693614223222299</v>
      </c>
      <c r="N257">
        <v>0.129246254927215</v>
      </c>
      <c r="AH257" t="s">
        <v>259</v>
      </c>
      <c r="AI257">
        <v>0.10792248580979399</v>
      </c>
      <c r="AJ257">
        <v>0.1097573180368</v>
      </c>
      <c r="BO257" t="s">
        <v>259</v>
      </c>
      <c r="BP257">
        <v>0.113625023283668</v>
      </c>
      <c r="BQ257">
        <v>0.115698403671973</v>
      </c>
      <c r="CV257" t="s">
        <v>259</v>
      </c>
      <c r="CW257">
        <v>0.101556378579565</v>
      </c>
      <c r="CX257">
        <v>9.9816608250190494E-2</v>
      </c>
    </row>
    <row r="258" spans="12:102" x14ac:dyDescent="0.25">
      <c r="L258" t="s">
        <v>260</v>
      </c>
      <c r="M258">
        <v>0.132226713338924</v>
      </c>
      <c r="N258">
        <v>0.14746909780831499</v>
      </c>
      <c r="AH258" t="s">
        <v>260</v>
      </c>
      <c r="AI258">
        <v>0.107868327281277</v>
      </c>
      <c r="AJ258">
        <v>0.109750414314896</v>
      </c>
      <c r="BO258" t="s">
        <v>260</v>
      </c>
      <c r="BP258">
        <v>0.11749749198649399</v>
      </c>
      <c r="BQ258">
        <v>0.118207503697625</v>
      </c>
      <c r="CV258" t="s">
        <v>260</v>
      </c>
      <c r="CW258">
        <v>0.101592667706495</v>
      </c>
      <c r="CX258">
        <v>9.9768564603251703E-2</v>
      </c>
    </row>
    <row r="259" spans="12:102" x14ac:dyDescent="0.25">
      <c r="L259" t="s">
        <v>261</v>
      </c>
      <c r="M259">
        <v>0.14822981761853299</v>
      </c>
      <c r="N259">
        <v>0.16204644367955301</v>
      </c>
      <c r="AH259" t="s">
        <v>261</v>
      </c>
      <c r="AI259">
        <v>0.107816181423841</v>
      </c>
      <c r="AJ259">
        <v>0.109678694901025</v>
      </c>
      <c r="BO259" t="s">
        <v>261</v>
      </c>
      <c r="BP259">
        <v>0.12001255545822501</v>
      </c>
      <c r="BQ259">
        <v>0.120196851121912</v>
      </c>
      <c r="CV259" t="s">
        <v>261</v>
      </c>
      <c r="CW259">
        <v>0.101554012777662</v>
      </c>
      <c r="CX259">
        <v>9.9825496793792795E-2</v>
      </c>
    </row>
    <row r="260" spans="12:102" x14ac:dyDescent="0.25">
      <c r="L260" t="s">
        <v>262</v>
      </c>
      <c r="M260">
        <v>0.16300602170201101</v>
      </c>
      <c r="N260">
        <v>0.18159170698775001</v>
      </c>
      <c r="AH260" t="s">
        <v>262</v>
      </c>
      <c r="AI260">
        <v>0.10781593710141001</v>
      </c>
      <c r="AJ260">
        <v>0.10978669252108</v>
      </c>
      <c r="BO260" t="s">
        <v>262</v>
      </c>
      <c r="BP260">
        <v>0.12195155019866299</v>
      </c>
      <c r="BQ260">
        <v>0.122377724715811</v>
      </c>
      <c r="CV260" t="s">
        <v>262</v>
      </c>
      <c r="CW260">
        <v>0.10155950546421399</v>
      </c>
      <c r="CX260">
        <v>9.9792556258869902E-2</v>
      </c>
    </row>
    <row r="261" spans="12:102" x14ac:dyDescent="0.25">
      <c r="L261" t="s">
        <v>263</v>
      </c>
      <c r="M261">
        <v>0.17765013698451701</v>
      </c>
      <c r="N261">
        <v>0.18383499310252199</v>
      </c>
      <c r="AH261" t="s">
        <v>263</v>
      </c>
      <c r="AI261">
        <v>0.107798451136265</v>
      </c>
      <c r="AJ261">
        <v>0.109654042646306</v>
      </c>
      <c r="BO261" t="s">
        <v>263</v>
      </c>
      <c r="BP261">
        <v>0.123834771163952</v>
      </c>
      <c r="BQ261">
        <v>0.124858495239248</v>
      </c>
      <c r="CV261" t="s">
        <v>263</v>
      </c>
      <c r="CW261">
        <v>0.101485208340629</v>
      </c>
      <c r="CX261">
        <v>9.9853474426164393E-2</v>
      </c>
    </row>
    <row r="262" spans="12:102" x14ac:dyDescent="0.25">
      <c r="L262" t="s">
        <v>264</v>
      </c>
      <c r="M262">
        <v>0.18233486580121799</v>
      </c>
      <c r="N262">
        <v>0.18244450236571999</v>
      </c>
      <c r="AH262" t="s">
        <v>264</v>
      </c>
      <c r="AI262">
        <v>0.10778973717092</v>
      </c>
      <c r="AJ262">
        <v>0.109706028988012</v>
      </c>
      <c r="BO262" t="s">
        <v>264</v>
      </c>
      <c r="BP262">
        <v>0.126165042294269</v>
      </c>
      <c r="BQ262">
        <v>0.127426938637204</v>
      </c>
      <c r="CV262" t="s">
        <v>264</v>
      </c>
      <c r="CW262">
        <v>0.101479615179773</v>
      </c>
      <c r="CX262">
        <v>9.9834352633128204E-2</v>
      </c>
    </row>
    <row r="263" spans="12:102" x14ac:dyDescent="0.25">
      <c r="L263" t="s">
        <v>265</v>
      </c>
      <c r="M263">
        <v>0.18346453394800999</v>
      </c>
      <c r="N263">
        <v>0.18044502843857299</v>
      </c>
      <c r="AH263" t="s">
        <v>265</v>
      </c>
      <c r="AI263">
        <v>0.10778753407634301</v>
      </c>
      <c r="AJ263">
        <v>0.10970581548482</v>
      </c>
      <c r="BO263" t="s">
        <v>265</v>
      </c>
      <c r="BP263">
        <v>0.128027614960707</v>
      </c>
      <c r="BQ263">
        <v>0.129105593304677</v>
      </c>
      <c r="CV263" t="s">
        <v>265</v>
      </c>
      <c r="CW263">
        <v>0.101429082333013</v>
      </c>
      <c r="CX263">
        <v>9.9828767506715502E-2</v>
      </c>
    </row>
    <row r="264" spans="12:102" x14ac:dyDescent="0.25">
      <c r="L264" t="s">
        <v>266</v>
      </c>
      <c r="M264">
        <v>0.181262259677958</v>
      </c>
      <c r="N264">
        <v>0.17855160196373099</v>
      </c>
      <c r="AH264" t="s">
        <v>266</v>
      </c>
      <c r="AI264">
        <v>0.10774569589989701</v>
      </c>
      <c r="AJ264">
        <v>0.109695064006057</v>
      </c>
      <c r="BO264" t="s">
        <v>266</v>
      </c>
      <c r="BP264">
        <v>0.12946337084512299</v>
      </c>
      <c r="BQ264">
        <v>0.13451955852921599</v>
      </c>
      <c r="CV264" t="s">
        <v>266</v>
      </c>
      <c r="CW264">
        <v>0.101429740960053</v>
      </c>
      <c r="CX264">
        <v>9.9842374084882196E-2</v>
      </c>
    </row>
    <row r="265" spans="12:102" x14ac:dyDescent="0.25">
      <c r="L265" t="s">
        <v>267</v>
      </c>
      <c r="M265">
        <v>0.180078238505611</v>
      </c>
      <c r="N265">
        <v>0.17331402452817199</v>
      </c>
      <c r="AH265" t="s">
        <v>267</v>
      </c>
      <c r="AI265">
        <v>0.10771630400026599</v>
      </c>
      <c r="AJ265">
        <v>0.109671137354235</v>
      </c>
      <c r="BO265" t="s">
        <v>267</v>
      </c>
      <c r="BP265">
        <v>0.13409497985327801</v>
      </c>
      <c r="BQ265">
        <v>0.18232303479620199</v>
      </c>
      <c r="CV265" t="s">
        <v>267</v>
      </c>
      <c r="CW265">
        <v>0.101357902523097</v>
      </c>
      <c r="CX265">
        <v>9.9792437067952697E-2</v>
      </c>
    </row>
    <row r="266" spans="12:102" x14ac:dyDescent="0.25">
      <c r="L266" t="s">
        <v>268</v>
      </c>
      <c r="M266">
        <v>0.174535478468482</v>
      </c>
      <c r="N266">
        <v>0.18132693439661299</v>
      </c>
      <c r="AH266" t="s">
        <v>268</v>
      </c>
      <c r="AI266">
        <v>0.10767959841900999</v>
      </c>
      <c r="AJ266">
        <v>0.109660031061006</v>
      </c>
      <c r="BO266" t="s">
        <v>268</v>
      </c>
      <c r="BP266">
        <v>0.17850576472445401</v>
      </c>
      <c r="BQ266">
        <v>0.198056857440323</v>
      </c>
      <c r="CV266" t="s">
        <v>268</v>
      </c>
      <c r="CW266">
        <v>0.101322948270858</v>
      </c>
      <c r="CX266">
        <v>9.9831573429991299E-2</v>
      </c>
    </row>
    <row r="267" spans="12:102" x14ac:dyDescent="0.25">
      <c r="L267" t="s">
        <v>269</v>
      </c>
      <c r="M267">
        <v>0.18076949597038999</v>
      </c>
      <c r="N267">
        <v>0.17451958874188001</v>
      </c>
      <c r="AH267" t="s">
        <v>269</v>
      </c>
      <c r="AI267">
        <v>0.10763645750634999</v>
      </c>
      <c r="AJ267">
        <v>0.10959890772988</v>
      </c>
      <c r="BO267" t="s">
        <v>269</v>
      </c>
      <c r="BP267">
        <v>0.192988431217261</v>
      </c>
      <c r="BQ267">
        <v>0.220301956430656</v>
      </c>
      <c r="CV267" t="s">
        <v>269</v>
      </c>
      <c r="CW267">
        <v>0.101289111353129</v>
      </c>
      <c r="CX267">
        <v>9.9801787889474802E-2</v>
      </c>
    </row>
    <row r="268" spans="12:102" x14ac:dyDescent="0.25">
      <c r="L268" t="s">
        <v>270</v>
      </c>
      <c r="M268">
        <v>0.17378457888722501</v>
      </c>
      <c r="N268">
        <v>0.17799111505325099</v>
      </c>
      <c r="AH268" t="s">
        <v>270</v>
      </c>
      <c r="AI268">
        <v>0.10758638217625199</v>
      </c>
      <c r="AJ268">
        <v>0.109536461991961</v>
      </c>
      <c r="BO268" t="s">
        <v>270</v>
      </c>
      <c r="BP268">
        <v>0.21704159492873701</v>
      </c>
      <c r="BQ268">
        <v>0.22414122375104101</v>
      </c>
      <c r="CV268" t="s">
        <v>270</v>
      </c>
      <c r="CW268">
        <v>0.101259080253792</v>
      </c>
      <c r="CX268">
        <v>9.9818419708060394E-2</v>
      </c>
    </row>
    <row r="269" spans="12:102" x14ac:dyDescent="0.25">
      <c r="L269" t="s">
        <v>271</v>
      </c>
      <c r="M269">
        <v>0.17808374748248301</v>
      </c>
      <c r="N269">
        <v>0.17158052962460801</v>
      </c>
      <c r="AH269" t="s">
        <v>271</v>
      </c>
      <c r="AI269">
        <v>0.10753488605318599</v>
      </c>
      <c r="AJ269">
        <v>0.10948845470457499</v>
      </c>
      <c r="BO269" t="s">
        <v>271</v>
      </c>
      <c r="BP269">
        <v>0.220699284174834</v>
      </c>
      <c r="BQ269">
        <v>0.22160411673312</v>
      </c>
      <c r="CV269" t="s">
        <v>271</v>
      </c>
      <c r="CW269">
        <v>0.101219441241807</v>
      </c>
      <c r="CX269">
        <v>9.9867786889003995E-2</v>
      </c>
    </row>
    <row r="270" spans="12:102" x14ac:dyDescent="0.25">
      <c r="L270" t="s">
        <v>272</v>
      </c>
      <c r="M270">
        <v>0.17149443838853601</v>
      </c>
      <c r="N270">
        <v>0.17311176426177</v>
      </c>
      <c r="AH270" t="s">
        <v>272</v>
      </c>
      <c r="AI270">
        <v>0.10747695198709201</v>
      </c>
      <c r="AJ270">
        <v>0.10942418306800999</v>
      </c>
      <c r="BO270" t="s">
        <v>272</v>
      </c>
      <c r="BP270">
        <v>0.21895573842024599</v>
      </c>
      <c r="BQ270">
        <v>0.21209645915492001</v>
      </c>
      <c r="CV270" t="s">
        <v>272</v>
      </c>
      <c r="CW270">
        <v>0.101147964331705</v>
      </c>
      <c r="CX270">
        <v>9.9910076312228396E-2</v>
      </c>
    </row>
    <row r="271" spans="12:102" x14ac:dyDescent="0.25">
      <c r="L271" t="s">
        <v>273</v>
      </c>
      <c r="M271">
        <v>0.173606698544159</v>
      </c>
      <c r="N271">
        <v>0.17108563237785901</v>
      </c>
      <c r="AH271" t="s">
        <v>273</v>
      </c>
      <c r="AI271">
        <v>0.10747799665982199</v>
      </c>
      <c r="AJ271">
        <v>0.109447954111589</v>
      </c>
      <c r="BO271" t="s">
        <v>273</v>
      </c>
      <c r="BP271">
        <v>0.21135290783028099</v>
      </c>
      <c r="BQ271">
        <v>0.200919828481951</v>
      </c>
      <c r="CV271" t="s">
        <v>273</v>
      </c>
      <c r="CW271">
        <v>0.101231516127139</v>
      </c>
      <c r="CX271">
        <v>9.9886569404353698E-2</v>
      </c>
    </row>
    <row r="272" spans="12:102" x14ac:dyDescent="0.25">
      <c r="L272" t="s">
        <v>274</v>
      </c>
      <c r="M272">
        <v>0.17114885896356499</v>
      </c>
      <c r="N272">
        <v>0.17191778272698099</v>
      </c>
      <c r="AH272" t="s">
        <v>274</v>
      </c>
      <c r="AI272">
        <v>0.107475988169802</v>
      </c>
      <c r="AJ272">
        <v>0.109402956562593</v>
      </c>
      <c r="BO272" t="s">
        <v>274</v>
      </c>
      <c r="BP272">
        <v>0.19995535359626801</v>
      </c>
      <c r="BQ272">
        <v>0.188785748594123</v>
      </c>
      <c r="CV272" t="s">
        <v>274</v>
      </c>
      <c r="CW272">
        <v>0.101189571487656</v>
      </c>
      <c r="CX272">
        <v>9.9886565307905698E-2</v>
      </c>
    </row>
    <row r="273" spans="12:102" x14ac:dyDescent="0.25">
      <c r="L273" t="s">
        <v>275</v>
      </c>
      <c r="M273">
        <v>0.171588944694367</v>
      </c>
      <c r="N273">
        <v>0.177499376243448</v>
      </c>
      <c r="AH273" t="s">
        <v>275</v>
      </c>
      <c r="AI273">
        <v>0.107458445290149</v>
      </c>
      <c r="AJ273">
        <v>0.109353080103034</v>
      </c>
      <c r="BO273" t="s">
        <v>275</v>
      </c>
      <c r="BP273">
        <v>0.18818876421682401</v>
      </c>
      <c r="BQ273">
        <v>0.17908333180306599</v>
      </c>
      <c r="CV273" t="s">
        <v>275</v>
      </c>
      <c r="CW273">
        <v>0.10112147108804501</v>
      </c>
      <c r="CX273">
        <v>9.9917817445934795E-2</v>
      </c>
    </row>
    <row r="274" spans="12:102" x14ac:dyDescent="0.25">
      <c r="L274" t="s">
        <v>276</v>
      </c>
      <c r="M274">
        <v>0.17624781476649001</v>
      </c>
      <c r="N274">
        <v>0.194662481996841</v>
      </c>
      <c r="AH274" t="s">
        <v>276</v>
      </c>
      <c r="AI274">
        <v>0.107426922137313</v>
      </c>
      <c r="AJ274">
        <v>0.10930789070959</v>
      </c>
      <c r="BO274" t="s">
        <v>276</v>
      </c>
      <c r="BP274">
        <v>0.180102797046961</v>
      </c>
      <c r="BQ274">
        <v>0.17185178266243401</v>
      </c>
      <c r="CV274" t="s">
        <v>276</v>
      </c>
      <c r="CW274">
        <v>0.10110066248315799</v>
      </c>
      <c r="CX274">
        <v>0.100017514857127</v>
      </c>
    </row>
    <row r="275" spans="12:102" x14ac:dyDescent="0.25">
      <c r="L275" t="s">
        <v>277</v>
      </c>
      <c r="M275">
        <v>0.19299841862538</v>
      </c>
      <c r="N275">
        <v>0.222338817079891</v>
      </c>
      <c r="AH275" t="s">
        <v>277</v>
      </c>
      <c r="AI275">
        <v>0.10738916507849899</v>
      </c>
      <c r="AJ275">
        <v>0.109241671873739</v>
      </c>
      <c r="BO275" t="s">
        <v>277</v>
      </c>
      <c r="BP275">
        <v>0.17316161455590301</v>
      </c>
      <c r="BQ275">
        <v>0.16813266782224801</v>
      </c>
      <c r="CV275" t="s">
        <v>277</v>
      </c>
      <c r="CW275">
        <v>0.101097544282009</v>
      </c>
      <c r="CX275">
        <v>9.9963791666726504E-2</v>
      </c>
    </row>
    <row r="276" spans="12:102" x14ac:dyDescent="0.25">
      <c r="L276" t="s">
        <v>278</v>
      </c>
      <c r="M276">
        <v>0.21923678422399301</v>
      </c>
      <c r="N276">
        <v>0.250184922300001</v>
      </c>
      <c r="AH276" t="s">
        <v>278</v>
      </c>
      <c r="AI276">
        <v>0.107349628074478</v>
      </c>
      <c r="AJ276">
        <v>0.109201600512151</v>
      </c>
      <c r="BO276" t="s">
        <v>278</v>
      </c>
      <c r="BP276">
        <v>0.168575876615848</v>
      </c>
      <c r="BQ276">
        <v>0.16340332316657899</v>
      </c>
      <c r="CV276" t="s">
        <v>278</v>
      </c>
      <c r="CW276">
        <v>0.10109833624131</v>
      </c>
      <c r="CX276">
        <v>9.9946633949684296E-2</v>
      </c>
    </row>
    <row r="277" spans="12:102" x14ac:dyDescent="0.25">
      <c r="L277" t="s">
        <v>279</v>
      </c>
      <c r="M277">
        <v>0.24500213029044501</v>
      </c>
      <c r="N277">
        <v>0.26013508240191602</v>
      </c>
      <c r="AH277" t="s">
        <v>279</v>
      </c>
      <c r="AI277">
        <v>0.10732088116585201</v>
      </c>
      <c r="AJ277">
        <v>0.109126844801298</v>
      </c>
      <c r="BO277" t="s">
        <v>279</v>
      </c>
      <c r="BP277">
        <v>0.16328217216536101</v>
      </c>
      <c r="BQ277">
        <v>0.158429078667744</v>
      </c>
      <c r="CV277" t="s">
        <v>279</v>
      </c>
      <c r="CW277">
        <v>0.10108145071397399</v>
      </c>
      <c r="CX277">
        <v>9.9974520689452895E-2</v>
      </c>
    </row>
    <row r="278" spans="12:102" x14ac:dyDescent="0.25">
      <c r="L278" t="s">
        <v>280</v>
      </c>
      <c r="M278">
        <v>0.253733144026559</v>
      </c>
      <c r="N278">
        <v>0.26832362384185598</v>
      </c>
      <c r="AH278" t="s">
        <v>280</v>
      </c>
      <c r="AI278">
        <v>0.10728813969166601</v>
      </c>
      <c r="AJ278">
        <v>0.109179691155929</v>
      </c>
      <c r="BO278" t="s">
        <v>280</v>
      </c>
      <c r="BP278">
        <v>0.158394769661724</v>
      </c>
      <c r="BQ278">
        <v>0.154636182865143</v>
      </c>
      <c r="CV278" t="s">
        <v>280</v>
      </c>
      <c r="CW278">
        <v>0.10108482702485699</v>
      </c>
      <c r="CX278">
        <v>9.9926629808420403E-2</v>
      </c>
    </row>
    <row r="279" spans="12:102" x14ac:dyDescent="0.25">
      <c r="L279" t="s">
        <v>281</v>
      </c>
      <c r="M279">
        <v>0.26213067401104101</v>
      </c>
      <c r="N279">
        <v>0.234689361397001</v>
      </c>
      <c r="AH279" t="s">
        <v>281</v>
      </c>
      <c r="AI279">
        <v>0.107266258451246</v>
      </c>
      <c r="AJ279">
        <v>0.10910325183177</v>
      </c>
      <c r="BO279" t="s">
        <v>281</v>
      </c>
      <c r="BP279">
        <v>0.15472564509375999</v>
      </c>
      <c r="BQ279">
        <v>0.15195576813217301</v>
      </c>
      <c r="CV279" t="s">
        <v>281</v>
      </c>
      <c r="CW279">
        <v>0.101010122004367</v>
      </c>
      <c r="CX279">
        <v>9.9812488601790594E-2</v>
      </c>
    </row>
    <row r="280" spans="12:102" x14ac:dyDescent="0.25">
      <c r="L280" t="s">
        <v>282</v>
      </c>
      <c r="M280">
        <v>0.23210878622943901</v>
      </c>
      <c r="N280">
        <v>0.235930603123921</v>
      </c>
      <c r="AH280" t="s">
        <v>282</v>
      </c>
      <c r="AI280">
        <v>0.107234213642236</v>
      </c>
      <c r="AJ280">
        <v>0.109120405180836</v>
      </c>
      <c r="BO280" t="s">
        <v>282</v>
      </c>
      <c r="BP280">
        <v>0.15234841541361699</v>
      </c>
      <c r="BQ280">
        <v>0.14868287386936299</v>
      </c>
      <c r="CV280" t="s">
        <v>282</v>
      </c>
      <c r="CW280">
        <v>0.100970189289974</v>
      </c>
      <c r="CX280">
        <v>9.9793399652022996E-2</v>
      </c>
    </row>
    <row r="281" spans="12:102" x14ac:dyDescent="0.25">
      <c r="L281" t="s">
        <v>283</v>
      </c>
      <c r="M281">
        <v>0.234175548517945</v>
      </c>
      <c r="N281">
        <v>0.23059828531734999</v>
      </c>
      <c r="AH281" t="s">
        <v>283</v>
      </c>
      <c r="AI281">
        <v>0.10720177554902</v>
      </c>
      <c r="AJ281">
        <v>0.109079821265346</v>
      </c>
      <c r="BO281" t="s">
        <v>283</v>
      </c>
      <c r="BP281">
        <v>0.14985005677114999</v>
      </c>
      <c r="BQ281">
        <v>0.146814345579517</v>
      </c>
      <c r="CV281" t="s">
        <v>283</v>
      </c>
      <c r="CW281">
        <v>0.10093962155389199</v>
      </c>
      <c r="CX281">
        <v>9.9759634137516096E-2</v>
      </c>
    </row>
    <row r="282" spans="12:102" x14ac:dyDescent="0.25">
      <c r="L282" t="s">
        <v>284</v>
      </c>
      <c r="M282">
        <v>0.22913882050481599</v>
      </c>
      <c r="N282">
        <v>0.22263258345180001</v>
      </c>
      <c r="AH282" t="s">
        <v>284</v>
      </c>
      <c r="AI282">
        <v>0.107153434148602</v>
      </c>
      <c r="AJ282">
        <v>0.109013945255809</v>
      </c>
      <c r="BO282" t="s">
        <v>284</v>
      </c>
      <c r="BP282">
        <v>0.148960341443542</v>
      </c>
      <c r="BQ282">
        <v>0.144885044812646</v>
      </c>
      <c r="CV282" t="s">
        <v>284</v>
      </c>
      <c r="CW282">
        <v>0.10090388136044701</v>
      </c>
      <c r="CX282">
        <v>9.9718885186306602E-2</v>
      </c>
    </row>
    <row r="283" spans="12:102" x14ac:dyDescent="0.25">
      <c r="L283" t="s">
        <v>285</v>
      </c>
      <c r="M283">
        <v>0.22345189333656801</v>
      </c>
      <c r="N283">
        <v>0.22072624676915201</v>
      </c>
      <c r="AH283" t="s">
        <v>285</v>
      </c>
      <c r="AI283">
        <v>0.107128604466251</v>
      </c>
      <c r="AJ283">
        <v>0.108990267623002</v>
      </c>
      <c r="BO283" t="s">
        <v>285</v>
      </c>
      <c r="BP283">
        <v>0.147345007795009</v>
      </c>
      <c r="BQ283">
        <v>0.14144082847940501</v>
      </c>
      <c r="CV283" t="s">
        <v>285</v>
      </c>
      <c r="CW283">
        <v>0.10087668957745</v>
      </c>
      <c r="CX283">
        <v>9.9776234757567098E-2</v>
      </c>
    </row>
    <row r="284" spans="12:102" x14ac:dyDescent="0.25">
      <c r="L284" t="s">
        <v>286</v>
      </c>
      <c r="M284">
        <v>0.219480674349713</v>
      </c>
      <c r="N284">
        <v>0.214273767845994</v>
      </c>
      <c r="AH284" t="s">
        <v>286</v>
      </c>
      <c r="AI284">
        <v>0.10708275615467799</v>
      </c>
      <c r="AJ284">
        <v>0.10890531133023899</v>
      </c>
      <c r="BO284" t="s">
        <v>286</v>
      </c>
      <c r="BP284">
        <v>0.14339982807978599</v>
      </c>
      <c r="BQ284">
        <v>0.13832458996295999</v>
      </c>
      <c r="CV284" t="s">
        <v>286</v>
      </c>
      <c r="CW284">
        <v>0.10087243945291501</v>
      </c>
      <c r="CX284">
        <v>9.9744429996971307E-2</v>
      </c>
    </row>
    <row r="285" spans="12:102" x14ac:dyDescent="0.25">
      <c r="L285" t="s">
        <v>287</v>
      </c>
      <c r="M285">
        <v>0.21323764195822101</v>
      </c>
      <c r="N285">
        <v>0.22020886082090699</v>
      </c>
      <c r="AH285" t="s">
        <v>287</v>
      </c>
      <c r="AI285">
        <v>0.10703135213031199</v>
      </c>
      <c r="AJ285">
        <v>0.10892439086811601</v>
      </c>
      <c r="BO285" t="s">
        <v>287</v>
      </c>
      <c r="BP285">
        <v>0.14077796699459599</v>
      </c>
      <c r="BQ285">
        <v>0.13369888730871499</v>
      </c>
      <c r="CV285" t="s">
        <v>287</v>
      </c>
      <c r="CW285">
        <v>0.100853401435016</v>
      </c>
      <c r="CX285">
        <v>9.9784844591037702E-2</v>
      </c>
    </row>
    <row r="286" spans="12:102" x14ac:dyDescent="0.25">
      <c r="L286" t="s">
        <v>288</v>
      </c>
      <c r="M286">
        <v>0.220255654007845</v>
      </c>
      <c r="N286">
        <v>0.21074768353078499</v>
      </c>
      <c r="AH286" t="s">
        <v>288</v>
      </c>
      <c r="AI286">
        <v>0.106992864402881</v>
      </c>
      <c r="AJ286">
        <v>0.108907477671056</v>
      </c>
      <c r="BO286" t="s">
        <v>288</v>
      </c>
      <c r="BP286">
        <v>0.136049909412397</v>
      </c>
      <c r="BQ286">
        <v>0.134957324531116</v>
      </c>
      <c r="CV286" t="s">
        <v>288</v>
      </c>
      <c r="CW286">
        <v>0.100874466083551</v>
      </c>
      <c r="CX286">
        <v>9.9702379194695101E-2</v>
      </c>
    </row>
    <row r="287" spans="12:102" x14ac:dyDescent="0.25">
      <c r="L287" t="s">
        <v>289</v>
      </c>
      <c r="M287">
        <v>0.21108949170787</v>
      </c>
      <c r="N287">
        <v>0.22404473420877</v>
      </c>
      <c r="AH287" t="s">
        <v>289</v>
      </c>
      <c r="AI287">
        <v>0.106992900681551</v>
      </c>
      <c r="AJ287">
        <v>0.10901197592760201</v>
      </c>
      <c r="BO287" t="s">
        <v>289</v>
      </c>
      <c r="BP287">
        <v>0.13681323315094401</v>
      </c>
      <c r="BQ287">
        <v>0.132083935647999</v>
      </c>
      <c r="CV287" t="s">
        <v>289</v>
      </c>
      <c r="CW287">
        <v>0.100820197398707</v>
      </c>
      <c r="CX287">
        <v>9.96687934561232E-2</v>
      </c>
    </row>
    <row r="288" spans="12:102" x14ac:dyDescent="0.25">
      <c r="L288" t="s">
        <v>290</v>
      </c>
      <c r="M288">
        <v>0.225061334099566</v>
      </c>
      <c r="N288">
        <v>0.21800117766846</v>
      </c>
      <c r="AH288" t="s">
        <v>290</v>
      </c>
      <c r="AI288">
        <v>0.106991958829551</v>
      </c>
      <c r="AJ288">
        <v>0.108934885812303</v>
      </c>
      <c r="BO288" t="s">
        <v>290</v>
      </c>
      <c r="BP288">
        <v>0.13458461123965701</v>
      </c>
      <c r="BQ288">
        <v>0.12961603504683</v>
      </c>
      <c r="CV288" t="s">
        <v>290</v>
      </c>
      <c r="CW288">
        <v>0.100794831763246</v>
      </c>
      <c r="CX288">
        <v>9.9636930856654496E-2</v>
      </c>
    </row>
    <row r="289" spans="12:102" x14ac:dyDescent="0.25">
      <c r="L289" t="s">
        <v>291</v>
      </c>
      <c r="M289">
        <v>0.21919301287252199</v>
      </c>
      <c r="N289">
        <v>0.219431808431302</v>
      </c>
      <c r="AH289" t="s">
        <v>291</v>
      </c>
      <c r="AI289">
        <v>0.106976583597598</v>
      </c>
      <c r="AJ289">
        <v>0.108951910118952</v>
      </c>
      <c r="BO289" t="s">
        <v>291</v>
      </c>
      <c r="BP289">
        <v>0.13161433671043399</v>
      </c>
      <c r="BQ289">
        <v>0.12847110160747499</v>
      </c>
      <c r="CV289" t="s">
        <v>291</v>
      </c>
      <c r="CW289">
        <v>0.10076743382386601</v>
      </c>
      <c r="CX289">
        <v>9.9605582151602895E-2</v>
      </c>
    </row>
    <row r="290" spans="12:102" x14ac:dyDescent="0.25">
      <c r="L290" t="s">
        <v>292</v>
      </c>
      <c r="M290">
        <v>0.221560999425988</v>
      </c>
      <c r="N290">
        <v>0.22524786338738301</v>
      </c>
      <c r="AH290" t="s">
        <v>292</v>
      </c>
      <c r="AI290">
        <v>0.106959469717578</v>
      </c>
      <c r="AJ290">
        <v>0.10889881030404699</v>
      </c>
      <c r="BO290" t="s">
        <v>292</v>
      </c>
      <c r="BP290">
        <v>0.130147964103974</v>
      </c>
      <c r="BQ290">
        <v>0.126176043781038</v>
      </c>
      <c r="CV290" t="s">
        <v>292</v>
      </c>
      <c r="CW290">
        <v>0.100737282209398</v>
      </c>
      <c r="CX290">
        <v>9.9627773883075796E-2</v>
      </c>
    </row>
    <row r="291" spans="12:102" x14ac:dyDescent="0.25">
      <c r="L291" t="s">
        <v>293</v>
      </c>
      <c r="M291">
        <v>0.22719871838302599</v>
      </c>
      <c r="N291">
        <v>0.22917941421155</v>
      </c>
      <c r="AH291" t="s">
        <v>293</v>
      </c>
      <c r="AI291">
        <v>0.10692968311607701</v>
      </c>
      <c r="AJ291">
        <v>0.10886738895919899</v>
      </c>
      <c r="BO291" t="s">
        <v>293</v>
      </c>
      <c r="BP291">
        <v>0.128640248618513</v>
      </c>
      <c r="BQ291">
        <v>0.12288337699459299</v>
      </c>
      <c r="CV291" t="s">
        <v>293</v>
      </c>
      <c r="CW291">
        <v>0.10072978277842801</v>
      </c>
      <c r="CX291">
        <v>9.9654960821444302E-2</v>
      </c>
    </row>
    <row r="292" spans="12:102" x14ac:dyDescent="0.25">
      <c r="L292" t="s">
        <v>294</v>
      </c>
      <c r="M292">
        <v>0.228768426452194</v>
      </c>
      <c r="N292">
        <v>0.260638154049948</v>
      </c>
      <c r="AH292" t="s">
        <v>294</v>
      </c>
      <c r="AI292">
        <v>0.106893883692773</v>
      </c>
      <c r="AJ292">
        <v>0.10886864381148501</v>
      </c>
      <c r="BO292" t="s">
        <v>294</v>
      </c>
      <c r="BP292">
        <v>0.12520230961545001</v>
      </c>
      <c r="BQ292">
        <v>0.123251892669999</v>
      </c>
      <c r="CV292" t="s">
        <v>294</v>
      </c>
      <c r="CW292">
        <v>0.100732972701662</v>
      </c>
      <c r="CX292">
        <v>9.9672342185594995E-2</v>
      </c>
    </row>
    <row r="293" spans="12:102" x14ac:dyDescent="0.25">
      <c r="L293" t="s">
        <v>295</v>
      </c>
      <c r="M293">
        <v>0.25817847311563302</v>
      </c>
      <c r="N293">
        <v>0.27381550539869698</v>
      </c>
      <c r="AH293" t="s">
        <v>295</v>
      </c>
      <c r="AI293">
        <v>0.106861374014527</v>
      </c>
      <c r="AJ293">
        <v>0.108816901722562</v>
      </c>
      <c r="BO293" t="s">
        <v>295</v>
      </c>
      <c r="BP293">
        <v>0.125466173819687</v>
      </c>
      <c r="BQ293">
        <v>0.123489091819286</v>
      </c>
      <c r="CV293" t="s">
        <v>295</v>
      </c>
      <c r="CW293">
        <v>0.100777189279666</v>
      </c>
      <c r="CX293">
        <v>9.9598101921110696E-2</v>
      </c>
    </row>
    <row r="294" spans="12:102" x14ac:dyDescent="0.25">
      <c r="L294" t="s">
        <v>296</v>
      </c>
      <c r="M294">
        <v>0.271291990417725</v>
      </c>
      <c r="N294">
        <v>0.292196770645055</v>
      </c>
      <c r="AH294" t="s">
        <v>296</v>
      </c>
      <c r="AI294">
        <v>0.106828384293639</v>
      </c>
      <c r="AJ294">
        <v>0.10876009921540999</v>
      </c>
      <c r="BO294" t="s">
        <v>296</v>
      </c>
      <c r="BP294">
        <v>0.127040433905344</v>
      </c>
      <c r="BQ294">
        <v>0.12579261435557801</v>
      </c>
      <c r="CV294" t="s">
        <v>296</v>
      </c>
      <c r="CW294">
        <v>0.100865572722003</v>
      </c>
      <c r="CX294">
        <v>9.9498189926551101E-2</v>
      </c>
    </row>
    <row r="295" spans="12:102" x14ac:dyDescent="0.25">
      <c r="L295" t="s">
        <v>297</v>
      </c>
      <c r="M295">
        <v>0.28737161087014002</v>
      </c>
      <c r="N295">
        <v>0.22529431758259599</v>
      </c>
      <c r="AH295" t="s">
        <v>297</v>
      </c>
      <c r="AI295">
        <v>0.106787327660382</v>
      </c>
      <c r="AJ295">
        <v>0.108740222494579</v>
      </c>
      <c r="BO295" t="s">
        <v>297</v>
      </c>
      <c r="BP295">
        <v>0.129885856477398</v>
      </c>
      <c r="BQ295">
        <v>0.126914839073374</v>
      </c>
      <c r="CV295" t="s">
        <v>297</v>
      </c>
      <c r="CW295">
        <v>0.100704740976981</v>
      </c>
      <c r="CX295">
        <v>9.9473876442839601E-2</v>
      </c>
    </row>
    <row r="296" spans="12:102" x14ac:dyDescent="0.25">
      <c r="L296" t="s">
        <v>298</v>
      </c>
      <c r="M296">
        <v>0.224512200322318</v>
      </c>
      <c r="N296">
        <v>0.28220703644169298</v>
      </c>
      <c r="AH296" t="s">
        <v>298</v>
      </c>
      <c r="AI296">
        <v>0.10674136410979999</v>
      </c>
      <c r="AJ296">
        <v>0.1086947209026</v>
      </c>
      <c r="BO296" t="s">
        <v>298</v>
      </c>
      <c r="BP296">
        <v>0.13179247953795001</v>
      </c>
      <c r="BQ296">
        <v>0.12670813359285801</v>
      </c>
      <c r="CV296" t="s">
        <v>298</v>
      </c>
      <c r="CW296">
        <v>0.100682075089783</v>
      </c>
      <c r="CX296">
        <v>9.9473288890673695E-2</v>
      </c>
    </row>
    <row r="297" spans="12:102" x14ac:dyDescent="0.25">
      <c r="L297" t="s">
        <v>299</v>
      </c>
      <c r="M297">
        <v>0.279730961827861</v>
      </c>
      <c r="N297">
        <v>0.23550936484367299</v>
      </c>
      <c r="AH297" t="s">
        <v>299</v>
      </c>
      <c r="AI297">
        <v>0.10669574058928701</v>
      </c>
      <c r="AJ297">
        <v>0.108686922735114</v>
      </c>
      <c r="BO297" t="s">
        <v>299</v>
      </c>
      <c r="BP297">
        <v>0.13163472193032599</v>
      </c>
      <c r="BQ297">
        <v>0.126145231556203</v>
      </c>
      <c r="CV297" t="s">
        <v>299</v>
      </c>
      <c r="CW297">
        <v>0.100648916088874</v>
      </c>
      <c r="CX297">
        <v>9.9419878329967099E-2</v>
      </c>
    </row>
    <row r="298" spans="12:102" x14ac:dyDescent="0.25">
      <c r="L298" t="s">
        <v>300</v>
      </c>
      <c r="M298">
        <v>0.23525850276840901</v>
      </c>
      <c r="N298">
        <v>0.21974280976515401</v>
      </c>
      <c r="AH298" t="s">
        <v>300</v>
      </c>
      <c r="AI298">
        <v>0.106669058478847</v>
      </c>
      <c r="AJ298">
        <v>0.108705681655292</v>
      </c>
      <c r="BO298" t="s">
        <v>300</v>
      </c>
      <c r="BP298">
        <v>0.12967035227535301</v>
      </c>
      <c r="BQ298">
        <v>0.12754320168867</v>
      </c>
      <c r="CV298" t="s">
        <v>300</v>
      </c>
      <c r="CW298">
        <v>0.100621337981827</v>
      </c>
      <c r="CX298">
        <v>9.9377021431139204E-2</v>
      </c>
    </row>
    <row r="299" spans="12:102" x14ac:dyDescent="0.25">
      <c r="L299" t="s">
        <v>301</v>
      </c>
      <c r="M299">
        <v>0.22055267968973599</v>
      </c>
      <c r="N299">
        <v>0.21645465036391801</v>
      </c>
      <c r="AH299" t="s">
        <v>301</v>
      </c>
      <c r="AI299">
        <v>0.106708201175971</v>
      </c>
      <c r="AJ299">
        <v>0.108696988867961</v>
      </c>
      <c r="BO299" t="s">
        <v>301</v>
      </c>
      <c r="BP299">
        <v>0.13070935165924599</v>
      </c>
      <c r="BQ299">
        <v>0.126531497818822</v>
      </c>
      <c r="CV299" t="s">
        <v>301</v>
      </c>
      <c r="CW299">
        <v>0.100596937627434</v>
      </c>
      <c r="CX299">
        <v>9.9355001810420604E-2</v>
      </c>
    </row>
    <row r="300" spans="12:102" x14ac:dyDescent="0.25">
      <c r="L300" t="s">
        <v>302</v>
      </c>
      <c r="M300">
        <v>0.21671354181355101</v>
      </c>
      <c r="N300">
        <v>0.228453461711949</v>
      </c>
      <c r="AH300" t="s">
        <v>302</v>
      </c>
      <c r="AI300">
        <v>0.106654417308171</v>
      </c>
      <c r="AJ300">
        <v>0.108678531840932</v>
      </c>
      <c r="BO300" t="s">
        <v>302</v>
      </c>
      <c r="BP300">
        <v>0.12912768001865901</v>
      </c>
      <c r="BQ300">
        <v>0.12555255440368501</v>
      </c>
      <c r="CV300" t="s">
        <v>302</v>
      </c>
      <c r="CW300">
        <v>0.10056234875384699</v>
      </c>
      <c r="CX300">
        <v>9.9336295931754096E-2</v>
      </c>
    </row>
    <row r="301" spans="12:102" x14ac:dyDescent="0.25">
      <c r="L301" t="s">
        <v>303</v>
      </c>
      <c r="M301">
        <v>0.22740387600956699</v>
      </c>
      <c r="N301">
        <v>0.21174260433417</v>
      </c>
      <c r="AH301" t="s">
        <v>303</v>
      </c>
      <c r="AI301">
        <v>0.10663013261967901</v>
      </c>
      <c r="AJ301">
        <v>0.108672834484035</v>
      </c>
      <c r="BO301" t="s">
        <v>303</v>
      </c>
      <c r="BP301">
        <v>0.12773949751706901</v>
      </c>
      <c r="BQ301">
        <v>0.125243224478121</v>
      </c>
      <c r="CV301" t="s">
        <v>303</v>
      </c>
      <c r="CW301">
        <v>0.100522343289857</v>
      </c>
      <c r="CX301">
        <v>9.9371712404581494E-2</v>
      </c>
    </row>
    <row r="302" spans="12:102" x14ac:dyDescent="0.25">
      <c r="L302" t="s">
        <v>304</v>
      </c>
      <c r="M302">
        <v>0.21018683990071499</v>
      </c>
      <c r="N302">
        <v>0.208882024305236</v>
      </c>
      <c r="AH302" t="s">
        <v>304</v>
      </c>
      <c r="AI302">
        <v>0.106604386977127</v>
      </c>
      <c r="AJ302">
        <v>0.108685915417119</v>
      </c>
      <c r="BO302" t="s">
        <v>304</v>
      </c>
      <c r="BP302">
        <v>0.12710474372124</v>
      </c>
      <c r="BQ302">
        <v>0.124668353398142</v>
      </c>
      <c r="CV302" t="s">
        <v>304</v>
      </c>
      <c r="CW302">
        <v>0.100529511974566</v>
      </c>
      <c r="CX302">
        <v>9.9117288007714494E-2</v>
      </c>
    </row>
    <row r="303" spans="12:102" x14ac:dyDescent="0.25">
      <c r="L303" t="s">
        <v>305</v>
      </c>
      <c r="M303">
        <v>0.20996719384108201</v>
      </c>
      <c r="N303">
        <v>0.199449553680628</v>
      </c>
      <c r="AH303" t="s">
        <v>305</v>
      </c>
      <c r="AI303">
        <v>0.10658639642906501</v>
      </c>
      <c r="AJ303">
        <v>0.108683813033301</v>
      </c>
      <c r="BO303" t="s">
        <v>305</v>
      </c>
      <c r="BP303">
        <v>0.125769577782221</v>
      </c>
      <c r="BQ303">
        <v>0.123303181121811</v>
      </c>
      <c r="CV303" t="s">
        <v>305</v>
      </c>
      <c r="CW303">
        <v>0.100651399210663</v>
      </c>
      <c r="CX303">
        <v>9.8936237384129697E-2</v>
      </c>
    </row>
    <row r="304" spans="12:102" x14ac:dyDescent="0.25">
      <c r="L304" t="s">
        <v>306</v>
      </c>
      <c r="M304">
        <v>0.19971701587537</v>
      </c>
      <c r="N304">
        <v>0.23202694315598199</v>
      </c>
      <c r="AH304" t="s">
        <v>306</v>
      </c>
      <c r="AI304">
        <v>0.10655007581977199</v>
      </c>
      <c r="AJ304">
        <v>0.10871904079620801</v>
      </c>
      <c r="BO304" t="s">
        <v>306</v>
      </c>
      <c r="BP304">
        <v>0.124552368755044</v>
      </c>
      <c r="BQ304">
        <v>0.124810757192165</v>
      </c>
      <c r="CV304" t="s">
        <v>306</v>
      </c>
      <c r="CW304">
        <v>0.10049062990938901</v>
      </c>
      <c r="CX304">
        <v>9.9217811339572706E-2</v>
      </c>
    </row>
    <row r="305" spans="12:102" x14ac:dyDescent="0.25">
      <c r="L305" t="s">
        <v>307</v>
      </c>
      <c r="M305">
        <v>0.23128585638944099</v>
      </c>
      <c r="N305">
        <v>0.194636549054226</v>
      </c>
      <c r="AH305" t="s">
        <v>307</v>
      </c>
      <c r="AI305">
        <v>0.10651599466565199</v>
      </c>
      <c r="AJ305">
        <v>0.108712393114478</v>
      </c>
      <c r="BO305" t="s">
        <v>307</v>
      </c>
      <c r="BP305">
        <v>0.125793340181831</v>
      </c>
      <c r="BQ305">
        <v>0.127341237326794</v>
      </c>
      <c r="CV305" t="s">
        <v>307</v>
      </c>
      <c r="CW305">
        <v>0.100433193516029</v>
      </c>
      <c r="CX305">
        <v>9.90873634591624E-2</v>
      </c>
    </row>
    <row r="306" spans="12:102" x14ac:dyDescent="0.25">
      <c r="L306" t="s">
        <v>308</v>
      </c>
      <c r="M306">
        <v>0.19369940961138599</v>
      </c>
      <c r="N306">
        <v>0.19924281732444499</v>
      </c>
      <c r="AH306" t="s">
        <v>308</v>
      </c>
      <c r="AI306">
        <v>0.106471111994942</v>
      </c>
      <c r="AJ306">
        <v>0.108559735629046</v>
      </c>
      <c r="BO306" t="s">
        <v>308</v>
      </c>
      <c r="BP306">
        <v>0.12860759266883701</v>
      </c>
      <c r="BQ306">
        <v>0.12906394825015399</v>
      </c>
      <c r="CV306" t="s">
        <v>308</v>
      </c>
      <c r="CW306">
        <v>0.100364003487114</v>
      </c>
      <c r="CX306">
        <v>9.9031172652020702E-2</v>
      </c>
    </row>
    <row r="307" spans="12:102" x14ac:dyDescent="0.25">
      <c r="L307" t="s">
        <v>309</v>
      </c>
      <c r="M307">
        <v>0.19825534525135799</v>
      </c>
      <c r="N307">
        <v>0.23088585623793201</v>
      </c>
      <c r="AH307" t="s">
        <v>309</v>
      </c>
      <c r="AI307">
        <v>0.106441937653644</v>
      </c>
      <c r="AJ307">
        <v>0.108647677475869</v>
      </c>
      <c r="BO307" t="s">
        <v>309</v>
      </c>
      <c r="BP307">
        <v>0.13023735663016101</v>
      </c>
      <c r="BQ307">
        <v>0.125615835071575</v>
      </c>
      <c r="CV307" t="s">
        <v>309</v>
      </c>
      <c r="CW307">
        <v>0.100331608884038</v>
      </c>
      <c r="CX307">
        <v>9.8988216699165701E-2</v>
      </c>
    </row>
    <row r="308" spans="12:102" x14ac:dyDescent="0.25">
      <c r="L308" t="s">
        <v>310</v>
      </c>
      <c r="M308">
        <v>0.229251296471984</v>
      </c>
      <c r="N308">
        <v>0.194145752304337</v>
      </c>
      <c r="AH308" t="s">
        <v>310</v>
      </c>
      <c r="AI308">
        <v>0.106433509268147</v>
      </c>
      <c r="AJ308">
        <v>0.10860822379846501</v>
      </c>
      <c r="BO308" t="s">
        <v>310</v>
      </c>
      <c r="BP308">
        <v>0.12618595284876699</v>
      </c>
      <c r="BQ308">
        <v>0.12306617065938601</v>
      </c>
      <c r="CV308" t="s">
        <v>310</v>
      </c>
      <c r="CW308">
        <v>0.100281072493279</v>
      </c>
      <c r="CX308">
        <v>9.8953752399118702E-2</v>
      </c>
    </row>
    <row r="309" spans="12:102" x14ac:dyDescent="0.25">
      <c r="L309" t="s">
        <v>311</v>
      </c>
      <c r="M309">
        <v>0.191743125945606</v>
      </c>
      <c r="N309">
        <v>0.194363337502201</v>
      </c>
      <c r="AH309" t="s">
        <v>311</v>
      </c>
      <c r="AI309">
        <v>0.10641923708435699</v>
      </c>
      <c r="AJ309">
        <v>0.108606779379817</v>
      </c>
      <c r="BO309" t="s">
        <v>311</v>
      </c>
      <c r="BP309">
        <v>0.12492932100760799</v>
      </c>
      <c r="BQ309">
        <v>0.1228864179894</v>
      </c>
      <c r="CV309" t="s">
        <v>311</v>
      </c>
      <c r="CW309">
        <v>0.100238613816589</v>
      </c>
      <c r="CX309">
        <v>9.9106059866334098E-2</v>
      </c>
    </row>
    <row r="310" spans="12:102" x14ac:dyDescent="0.25">
      <c r="L310" t="s">
        <v>312</v>
      </c>
      <c r="M310">
        <v>0.19068717235956301</v>
      </c>
      <c r="N310">
        <v>0.214516997768221</v>
      </c>
      <c r="AH310" t="s">
        <v>312</v>
      </c>
      <c r="AI310">
        <v>0.106406191018436</v>
      </c>
      <c r="AJ310">
        <v>0.108584955067487</v>
      </c>
      <c r="BO310" t="s">
        <v>312</v>
      </c>
      <c r="BP310">
        <v>0.12403795569866299</v>
      </c>
      <c r="BQ310">
        <v>0.12182612275577</v>
      </c>
      <c r="CV310" t="s">
        <v>312</v>
      </c>
      <c r="CW310">
        <v>0.100352426279607</v>
      </c>
      <c r="CX310">
        <v>9.8844861699613804E-2</v>
      </c>
    </row>
    <row r="311" spans="12:102" x14ac:dyDescent="0.25">
      <c r="L311" t="s">
        <v>313</v>
      </c>
      <c r="M311">
        <v>0.21179579308246599</v>
      </c>
      <c r="N311">
        <v>0.193544693339359</v>
      </c>
      <c r="AH311" t="s">
        <v>313</v>
      </c>
      <c r="AI311">
        <v>0.106380134271713</v>
      </c>
      <c r="AJ311">
        <v>0.108561954855409</v>
      </c>
      <c r="BO311" t="s">
        <v>313</v>
      </c>
      <c r="BP311">
        <v>0.12319268928308399</v>
      </c>
      <c r="BQ311">
        <v>0.121899680932278</v>
      </c>
      <c r="CV311" t="s">
        <v>313</v>
      </c>
      <c r="CW311">
        <v>0.10018101894623101</v>
      </c>
      <c r="CX311">
        <v>9.8890178149906902E-2</v>
      </c>
    </row>
    <row r="312" spans="12:102" x14ac:dyDescent="0.25">
      <c r="L312" t="s">
        <v>314</v>
      </c>
      <c r="M312">
        <v>0.19146661813382301</v>
      </c>
      <c r="N312">
        <v>0.19396845063114199</v>
      </c>
      <c r="AH312" t="s">
        <v>314</v>
      </c>
      <c r="AI312">
        <v>0.10634570530041799</v>
      </c>
      <c r="AJ312">
        <v>0.10855131614312601</v>
      </c>
      <c r="BO312" t="s">
        <v>314</v>
      </c>
      <c r="BP312">
        <v>0.123218745094985</v>
      </c>
      <c r="BQ312">
        <v>0.12047676000273499</v>
      </c>
      <c r="CV312" t="s">
        <v>314</v>
      </c>
      <c r="CW312">
        <v>0.100216916097721</v>
      </c>
      <c r="CX312">
        <v>9.88689679309286E-2</v>
      </c>
    </row>
    <row r="313" spans="12:102" x14ac:dyDescent="0.25">
      <c r="L313" t="s">
        <v>315</v>
      </c>
      <c r="M313">
        <v>0.19167304975455299</v>
      </c>
      <c r="N313">
        <v>0.22605127863393801</v>
      </c>
      <c r="AH313" t="s">
        <v>315</v>
      </c>
      <c r="AI313">
        <v>0.106309408001569</v>
      </c>
      <c r="AJ313">
        <v>0.10852830108133101</v>
      </c>
      <c r="BO313" t="s">
        <v>315</v>
      </c>
      <c r="BP313">
        <v>0.122337177772604</v>
      </c>
      <c r="BQ313">
        <v>0.119357218018454</v>
      </c>
      <c r="CV313" t="s">
        <v>315</v>
      </c>
      <c r="CW313">
        <v>0.100205729826776</v>
      </c>
      <c r="CX313">
        <v>9.9138317925773406E-2</v>
      </c>
    </row>
    <row r="314" spans="12:102" x14ac:dyDescent="0.25">
      <c r="L314" t="s">
        <v>316</v>
      </c>
      <c r="M314">
        <v>0.22439151679021499</v>
      </c>
      <c r="N314">
        <v>0.19065879196060601</v>
      </c>
      <c r="AH314" t="s">
        <v>316</v>
      </c>
      <c r="AI314">
        <v>0.106267492845513</v>
      </c>
      <c r="AJ314">
        <v>0.108564498966829</v>
      </c>
      <c r="BO314" t="s">
        <v>316</v>
      </c>
      <c r="BP314">
        <v>0.12179397125250201</v>
      </c>
      <c r="BQ314">
        <v>0.11923082034613</v>
      </c>
      <c r="CV314" t="s">
        <v>316</v>
      </c>
      <c r="CW314">
        <v>0.10043195096794399</v>
      </c>
      <c r="CX314">
        <v>9.8644316342417895E-2</v>
      </c>
    </row>
    <row r="315" spans="12:102" x14ac:dyDescent="0.25">
      <c r="L315" t="s">
        <v>317</v>
      </c>
      <c r="M315">
        <v>0.189692000369485</v>
      </c>
      <c r="N315">
        <v>0.192427529927227</v>
      </c>
      <c r="AH315" t="s">
        <v>317</v>
      </c>
      <c r="AI315">
        <v>0.10622656524615</v>
      </c>
      <c r="AJ315">
        <v>0.108526042941391</v>
      </c>
      <c r="BO315" t="s">
        <v>317</v>
      </c>
      <c r="BP315">
        <v>0.121070042552805</v>
      </c>
      <c r="BQ315">
        <v>0.118731696127853</v>
      </c>
      <c r="CV315" t="s">
        <v>317</v>
      </c>
      <c r="CW315">
        <v>0.100105964531785</v>
      </c>
      <c r="CX315">
        <v>9.8551615816843699E-2</v>
      </c>
    </row>
    <row r="316" spans="12:102" x14ac:dyDescent="0.25">
      <c r="L316" t="s">
        <v>318</v>
      </c>
      <c r="M316">
        <v>0.19084834966454201</v>
      </c>
      <c r="N316">
        <v>0.225526592655793</v>
      </c>
      <c r="AH316" t="s">
        <v>318</v>
      </c>
      <c r="AI316">
        <v>0.106190106012729</v>
      </c>
      <c r="AJ316">
        <v>0.10847255927779401</v>
      </c>
      <c r="BO316" t="s">
        <v>318</v>
      </c>
      <c r="BP316">
        <v>0.120586398553341</v>
      </c>
      <c r="BQ316">
        <v>0.118103624715567</v>
      </c>
      <c r="CV316" t="s">
        <v>318</v>
      </c>
      <c r="CW316">
        <v>0.100302717624126</v>
      </c>
      <c r="CX316">
        <v>9.8812759342277096E-2</v>
      </c>
    </row>
    <row r="317" spans="12:102" x14ac:dyDescent="0.25">
      <c r="L317" t="s">
        <v>319</v>
      </c>
      <c r="M317">
        <v>0.22500002950557099</v>
      </c>
      <c r="N317">
        <v>0.19586807157889299</v>
      </c>
      <c r="AH317" t="s">
        <v>319</v>
      </c>
      <c r="AI317">
        <v>0.10614719420022301</v>
      </c>
      <c r="AJ317">
        <v>0.108473504350202</v>
      </c>
      <c r="BO317" t="s">
        <v>319</v>
      </c>
      <c r="BP317">
        <v>0.119889169743143</v>
      </c>
      <c r="BQ317">
        <v>0.11744138297523</v>
      </c>
      <c r="CV317" t="s">
        <v>319</v>
      </c>
      <c r="CW317">
        <v>0.100176606825955</v>
      </c>
      <c r="CX317">
        <v>9.8878638925133197E-2</v>
      </c>
    </row>
    <row r="318" spans="12:102" x14ac:dyDescent="0.25">
      <c r="L318" t="s">
        <v>320</v>
      </c>
      <c r="M318">
        <v>0.19451384715495201</v>
      </c>
      <c r="N318">
        <v>0.201135566795418</v>
      </c>
      <c r="AH318" t="s">
        <v>320</v>
      </c>
      <c r="AI318">
        <v>0.10614139970153701</v>
      </c>
      <c r="AJ318">
        <v>0.108381723567472</v>
      </c>
      <c r="BO318" t="s">
        <v>320</v>
      </c>
      <c r="BP318">
        <v>0.119632578163046</v>
      </c>
      <c r="BQ318">
        <v>0.116865868965908</v>
      </c>
      <c r="CV318" t="s">
        <v>320</v>
      </c>
      <c r="CW318">
        <v>0.100212654166896</v>
      </c>
      <c r="CX318">
        <v>9.8394927475689301E-2</v>
      </c>
    </row>
    <row r="319" spans="12:102" x14ac:dyDescent="0.25">
      <c r="L319" t="s">
        <v>321</v>
      </c>
      <c r="M319">
        <v>0.20018690391247901</v>
      </c>
      <c r="N319">
        <v>0.20272041421756001</v>
      </c>
      <c r="AH319" t="s">
        <v>321</v>
      </c>
      <c r="AI319">
        <v>0.106070329262238</v>
      </c>
      <c r="AJ319">
        <v>0.10838093965078199</v>
      </c>
      <c r="BO319" t="s">
        <v>321</v>
      </c>
      <c r="BP319">
        <v>0.118968031853342</v>
      </c>
      <c r="BQ319">
        <v>0.115736758319953</v>
      </c>
      <c r="CV319" t="s">
        <v>321</v>
      </c>
      <c r="CW319">
        <v>0.100177148916458</v>
      </c>
      <c r="CX319">
        <v>9.87450809763422E-2</v>
      </c>
    </row>
    <row r="320" spans="12:102" x14ac:dyDescent="0.25">
      <c r="L320" t="s">
        <v>322</v>
      </c>
      <c r="M320">
        <v>0.20196180715468501</v>
      </c>
      <c r="N320">
        <v>0.19979469308547201</v>
      </c>
      <c r="AH320" t="s">
        <v>322</v>
      </c>
      <c r="AI320">
        <v>0.106058008200723</v>
      </c>
      <c r="AJ320">
        <v>0.108430155623358</v>
      </c>
      <c r="BO320" t="s">
        <v>322</v>
      </c>
      <c r="BP320">
        <v>0.117726396404532</v>
      </c>
      <c r="BQ320">
        <v>0.115457022051106</v>
      </c>
      <c r="CV320" t="s">
        <v>322</v>
      </c>
      <c r="CW320">
        <v>0.100105662784492</v>
      </c>
      <c r="CX320">
        <v>9.87599184797191E-2</v>
      </c>
    </row>
    <row r="321" spans="12:102" x14ac:dyDescent="0.25">
      <c r="L321" t="s">
        <v>323</v>
      </c>
      <c r="M321">
        <v>0.19972153682517901</v>
      </c>
      <c r="N321">
        <v>0.19938819716352901</v>
      </c>
      <c r="AH321" t="s">
        <v>323</v>
      </c>
      <c r="AI321">
        <v>0.10605078168462199</v>
      </c>
      <c r="AJ321">
        <v>0.108357846150986</v>
      </c>
      <c r="BO321" t="s">
        <v>323</v>
      </c>
      <c r="BP321">
        <v>0.11835424195331801</v>
      </c>
      <c r="BQ321">
        <v>0.11544134554805199</v>
      </c>
      <c r="CV321" t="s">
        <v>323</v>
      </c>
      <c r="CW321">
        <v>0.100101160610531</v>
      </c>
      <c r="CX321">
        <v>9.8373734788235995E-2</v>
      </c>
    </row>
    <row r="322" spans="12:102" x14ac:dyDescent="0.25">
      <c r="L322" t="s">
        <v>324</v>
      </c>
      <c r="M322">
        <v>0.19867555314344301</v>
      </c>
      <c r="N322">
        <v>0.19334884478380801</v>
      </c>
      <c r="AH322" t="s">
        <v>324</v>
      </c>
      <c r="AI322">
        <v>0.106039670568738</v>
      </c>
      <c r="AJ322">
        <v>0.108341208462788</v>
      </c>
      <c r="BO322" t="s">
        <v>324</v>
      </c>
      <c r="BP322">
        <v>0.117603553322329</v>
      </c>
      <c r="BQ322">
        <v>0.11580038265852</v>
      </c>
      <c r="CV322" t="s">
        <v>324</v>
      </c>
      <c r="CW322">
        <v>0.100128445379352</v>
      </c>
      <c r="CX322">
        <v>9.85945516673849E-2</v>
      </c>
    </row>
    <row r="323" spans="12:102" x14ac:dyDescent="0.25">
      <c r="L323" t="s">
        <v>325</v>
      </c>
      <c r="M323">
        <v>0.19295762538529901</v>
      </c>
      <c r="N323">
        <v>0.19309342554008799</v>
      </c>
      <c r="AH323" t="s">
        <v>325</v>
      </c>
      <c r="AI323">
        <v>0.10601475931264701</v>
      </c>
      <c r="AJ323">
        <v>0.108310617881549</v>
      </c>
      <c r="BO323" t="s">
        <v>325</v>
      </c>
      <c r="BP323">
        <v>0.118378699425341</v>
      </c>
      <c r="BQ323">
        <v>0.115195970121061</v>
      </c>
      <c r="CV323" t="s">
        <v>325</v>
      </c>
      <c r="CW323">
        <v>9.9975063504372602E-2</v>
      </c>
      <c r="CX323">
        <v>9.8411302223565797E-2</v>
      </c>
    </row>
    <row r="324" spans="12:102" x14ac:dyDescent="0.25">
      <c r="L324" t="s">
        <v>326</v>
      </c>
      <c r="M324">
        <v>0.19130202959335099</v>
      </c>
      <c r="N324">
        <v>0.18754455052809199</v>
      </c>
      <c r="AH324" t="s">
        <v>326</v>
      </c>
      <c r="AI324">
        <v>0.105980077998537</v>
      </c>
      <c r="AJ324">
        <v>0.108232817384127</v>
      </c>
      <c r="BO324" t="s">
        <v>326</v>
      </c>
      <c r="BP324">
        <v>0.11716883669087499</v>
      </c>
      <c r="BQ324">
        <v>0.115215479114734</v>
      </c>
    </row>
    <row r="325" spans="12:102" x14ac:dyDescent="0.25">
      <c r="L325" t="s">
        <v>327</v>
      </c>
      <c r="M325">
        <v>0.18530328460155501</v>
      </c>
      <c r="N325">
        <v>0.184238392806889</v>
      </c>
      <c r="AH325" t="s">
        <v>327</v>
      </c>
      <c r="AI325">
        <v>0.105946068824241</v>
      </c>
      <c r="AJ325">
        <v>0.10821012718614199</v>
      </c>
      <c r="BO325" t="s">
        <v>327</v>
      </c>
      <c r="BP325">
        <v>0.11753770833656001</v>
      </c>
      <c r="BQ325">
        <v>0.11546360491223</v>
      </c>
    </row>
    <row r="326" spans="12:102" x14ac:dyDescent="0.25">
      <c r="L326" t="s">
        <v>328</v>
      </c>
      <c r="M326">
        <v>0.180099216261731</v>
      </c>
      <c r="N326">
        <v>0.1808530134288</v>
      </c>
      <c r="AH326" t="s">
        <v>328</v>
      </c>
      <c r="AI326">
        <v>0.10590301504114399</v>
      </c>
      <c r="AJ326">
        <v>0.108151765449275</v>
      </c>
      <c r="BO326" t="s">
        <v>328</v>
      </c>
      <c r="BP326">
        <v>0.117990202706886</v>
      </c>
      <c r="BQ326">
        <v>0.114427219921207</v>
      </c>
    </row>
    <row r="327" spans="12:102" x14ac:dyDescent="0.25">
      <c r="L327" t="s">
        <v>329</v>
      </c>
      <c r="M327">
        <v>0.179080988183066</v>
      </c>
      <c r="N327">
        <v>0.18171437466896001</v>
      </c>
      <c r="AH327" t="s">
        <v>329</v>
      </c>
      <c r="AI327">
        <v>0.10585512848556899</v>
      </c>
      <c r="AJ327">
        <v>0.108108977042358</v>
      </c>
      <c r="BO327" t="s">
        <v>329</v>
      </c>
      <c r="BP327">
        <v>0.116676301010361</v>
      </c>
      <c r="BQ327">
        <v>0.113895339318358</v>
      </c>
    </row>
    <row r="328" spans="12:102" x14ac:dyDescent="0.25">
      <c r="L328" t="s">
        <v>330</v>
      </c>
      <c r="M328">
        <v>0.180382695683725</v>
      </c>
      <c r="N328">
        <v>0.17986216229680499</v>
      </c>
      <c r="AH328" t="s">
        <v>330</v>
      </c>
      <c r="AI328">
        <v>0.105800632980739</v>
      </c>
      <c r="AJ328">
        <v>0.10806797238205899</v>
      </c>
      <c r="BO328" t="s">
        <v>330</v>
      </c>
      <c r="BP328">
        <v>0.116313008442591</v>
      </c>
      <c r="BQ328">
        <v>0.115064716219313</v>
      </c>
    </row>
    <row r="329" spans="12:102" x14ac:dyDescent="0.25">
      <c r="L329" t="s">
        <v>331</v>
      </c>
      <c r="M329">
        <v>0.17906892652616399</v>
      </c>
      <c r="N329">
        <v>0.18087062463234899</v>
      </c>
      <c r="AH329" t="s">
        <v>331</v>
      </c>
      <c r="AI329">
        <v>0.10574182318417499</v>
      </c>
      <c r="AJ329">
        <v>0.10813264054617699</v>
      </c>
      <c r="BO329" t="s">
        <v>331</v>
      </c>
      <c r="BP329">
        <v>0.117899632572534</v>
      </c>
      <c r="BQ329">
        <v>0.11383837166801</v>
      </c>
    </row>
    <row r="330" spans="12:102" x14ac:dyDescent="0.25">
      <c r="L330" t="s">
        <v>332</v>
      </c>
      <c r="M330">
        <v>0.18072650500443499</v>
      </c>
      <c r="N330">
        <v>0.19289109121035999</v>
      </c>
      <c r="AH330" t="s">
        <v>332</v>
      </c>
      <c r="AI330">
        <v>0.105724054041687</v>
      </c>
      <c r="AJ330">
        <v>0.108087566471282</v>
      </c>
      <c r="BO330" t="s">
        <v>332</v>
      </c>
      <c r="BP330">
        <v>0.115862848276265</v>
      </c>
      <c r="BQ330">
        <v>0.113453091203246</v>
      </c>
    </row>
    <row r="331" spans="12:102" x14ac:dyDescent="0.25">
      <c r="L331" t="s">
        <v>333</v>
      </c>
      <c r="M331">
        <v>0.19312971104211099</v>
      </c>
      <c r="N331">
        <v>0.18076719235350899</v>
      </c>
      <c r="AH331" t="s">
        <v>333</v>
      </c>
      <c r="AI331">
        <v>0.10567798507464</v>
      </c>
      <c r="AJ331">
        <v>0.108124983512247</v>
      </c>
      <c r="BO331" t="s">
        <v>333</v>
      </c>
      <c r="BP331">
        <v>0.11557339610176599</v>
      </c>
      <c r="BQ331">
        <v>0.11479030871140899</v>
      </c>
    </row>
    <row r="332" spans="12:102" x14ac:dyDescent="0.25">
      <c r="L332" t="s">
        <v>334</v>
      </c>
      <c r="M332">
        <v>0.18141865144184299</v>
      </c>
      <c r="N332">
        <v>0.176013676745191</v>
      </c>
      <c r="AH332" t="s">
        <v>334</v>
      </c>
      <c r="AI332">
        <v>0.105699041077445</v>
      </c>
      <c r="AJ332">
        <v>0.108077660917932</v>
      </c>
      <c r="BO332" t="s">
        <v>334</v>
      </c>
      <c r="BP332">
        <v>0.117336302650001</v>
      </c>
      <c r="BQ332">
        <v>0.11350991143561499</v>
      </c>
    </row>
    <row r="333" spans="12:102" x14ac:dyDescent="0.25">
      <c r="L333" t="s">
        <v>335</v>
      </c>
      <c r="M333">
        <v>0.17608045637324701</v>
      </c>
      <c r="N333">
        <v>0.180499822081505</v>
      </c>
      <c r="AH333" t="s">
        <v>335</v>
      </c>
      <c r="AI333">
        <v>0.10566466330959499</v>
      </c>
      <c r="AJ333">
        <v>0.108099737694951</v>
      </c>
      <c r="BO333" t="s">
        <v>335</v>
      </c>
      <c r="BP333">
        <v>0.11542201637164</v>
      </c>
      <c r="BQ333">
        <v>0.113864742094553</v>
      </c>
    </row>
    <row r="334" spans="12:102" x14ac:dyDescent="0.25">
      <c r="L334" t="s">
        <v>336</v>
      </c>
      <c r="M334">
        <v>0.180706454659776</v>
      </c>
      <c r="N334">
        <v>0.173642123301499</v>
      </c>
      <c r="AH334" t="s">
        <v>336</v>
      </c>
      <c r="AI334">
        <v>0.10566194521189</v>
      </c>
      <c r="AJ334">
        <v>0.10809825860675</v>
      </c>
      <c r="BO334" t="s">
        <v>336</v>
      </c>
      <c r="BP334">
        <v>0.115643868706168</v>
      </c>
      <c r="BQ334">
        <v>0.113172516113897</v>
      </c>
    </row>
    <row r="335" spans="12:102" x14ac:dyDescent="0.25">
      <c r="L335" t="s">
        <v>337</v>
      </c>
      <c r="M335">
        <v>0.17531950087710499</v>
      </c>
      <c r="N335">
        <v>0.16953143165718601</v>
      </c>
      <c r="AH335" t="s">
        <v>337</v>
      </c>
      <c r="AI335">
        <v>0.105638953097954</v>
      </c>
      <c r="AJ335">
        <v>0.108066190768181</v>
      </c>
      <c r="BO335" t="s">
        <v>337</v>
      </c>
      <c r="BP335">
        <v>0.11508186132376901</v>
      </c>
      <c r="BQ335">
        <v>0.113156433388551</v>
      </c>
    </row>
    <row r="336" spans="12:102" x14ac:dyDescent="0.25">
      <c r="L336" t="s">
        <v>338</v>
      </c>
      <c r="M336">
        <v>0.170896512276627</v>
      </c>
      <c r="N336">
        <v>0.17107313131521601</v>
      </c>
      <c r="AH336" t="s">
        <v>338</v>
      </c>
      <c r="AI336">
        <v>0.105610480246565</v>
      </c>
      <c r="AJ336">
        <v>0.108070120531359</v>
      </c>
      <c r="BO336" t="s">
        <v>338</v>
      </c>
      <c r="BP336">
        <v>0.11531177704524199</v>
      </c>
      <c r="BQ336">
        <v>0.113468067158632</v>
      </c>
    </row>
    <row r="337" spans="12:69" x14ac:dyDescent="0.25">
      <c r="L337" t="s">
        <v>339</v>
      </c>
      <c r="M337">
        <v>0.17264668849554499</v>
      </c>
      <c r="N337">
        <v>0.168299692115153</v>
      </c>
      <c r="AH337" t="s">
        <v>339</v>
      </c>
      <c r="AI337">
        <v>0.10558057901029801</v>
      </c>
      <c r="AJ337">
        <v>0.10806837432626</v>
      </c>
      <c r="BO337" t="s">
        <v>339</v>
      </c>
      <c r="BP337">
        <v>0.115587827876674</v>
      </c>
      <c r="BQ337">
        <v>0.11310298430164401</v>
      </c>
    </row>
    <row r="338" spans="12:69" x14ac:dyDescent="0.25">
      <c r="L338" t="s">
        <v>340</v>
      </c>
      <c r="M338">
        <v>0.16919302230400901</v>
      </c>
      <c r="N338">
        <v>0.16717580301350601</v>
      </c>
      <c r="AH338" t="s">
        <v>340</v>
      </c>
      <c r="AI338">
        <v>0.105544053790563</v>
      </c>
      <c r="AJ338">
        <v>0.107988693307979</v>
      </c>
      <c r="BO338" t="s">
        <v>340</v>
      </c>
      <c r="BP338">
        <v>0.11526611606553799</v>
      </c>
      <c r="BQ338">
        <v>0.113074944587903</v>
      </c>
    </row>
    <row r="339" spans="12:69" x14ac:dyDescent="0.25">
      <c r="L339" t="s">
        <v>341</v>
      </c>
      <c r="M339">
        <v>0.166295711640529</v>
      </c>
      <c r="N339">
        <v>0.16603220594120599</v>
      </c>
      <c r="AH339" t="s">
        <v>341</v>
      </c>
      <c r="AI339">
        <v>0.10551365733412101</v>
      </c>
      <c r="AJ339">
        <v>0.107960204670121</v>
      </c>
      <c r="BO339" t="s">
        <v>341</v>
      </c>
      <c r="BP339">
        <v>0.115020159045927</v>
      </c>
      <c r="BQ339">
        <v>0.11278980535875401</v>
      </c>
    </row>
    <row r="340" spans="12:69" x14ac:dyDescent="0.25">
      <c r="L340" t="s">
        <v>342</v>
      </c>
      <c r="M340">
        <v>0.16615113239468199</v>
      </c>
      <c r="N340">
        <v>0.16769875103895099</v>
      </c>
      <c r="AH340" t="s">
        <v>342</v>
      </c>
      <c r="AI340">
        <v>0.105485516493661</v>
      </c>
      <c r="AJ340">
        <v>0.108003682570742</v>
      </c>
      <c r="BO340" t="s">
        <v>342</v>
      </c>
      <c r="BP340">
        <v>0.114639443287924</v>
      </c>
      <c r="BQ340">
        <v>0.112769552903704</v>
      </c>
    </row>
    <row r="341" spans="12:69" x14ac:dyDescent="0.25">
      <c r="L341" t="s">
        <v>343</v>
      </c>
      <c r="M341">
        <v>0.167123770544955</v>
      </c>
      <c r="N341">
        <v>0.16703262845196201</v>
      </c>
      <c r="AH341" t="s">
        <v>343</v>
      </c>
      <c r="AI341">
        <v>0.10545168814386301</v>
      </c>
      <c r="AJ341">
        <v>0.107958021032231</v>
      </c>
      <c r="BO341" t="s">
        <v>343</v>
      </c>
      <c r="BP341">
        <v>0.11437551052344599</v>
      </c>
      <c r="BQ341">
        <v>0.112384071288907</v>
      </c>
    </row>
    <row r="342" spans="12:69" x14ac:dyDescent="0.25">
      <c r="L342" t="s">
        <v>344</v>
      </c>
      <c r="M342">
        <v>0.16822762881725001</v>
      </c>
      <c r="N342">
        <v>0.16830135477012201</v>
      </c>
      <c r="AH342" t="s">
        <v>344</v>
      </c>
      <c r="AI342">
        <v>0.105422683472604</v>
      </c>
      <c r="AJ342">
        <v>0.107992059354481</v>
      </c>
      <c r="BO342" t="s">
        <v>344</v>
      </c>
      <c r="BP342">
        <v>0.113912357085748</v>
      </c>
      <c r="BQ342">
        <v>0.11243296910763401</v>
      </c>
    </row>
    <row r="343" spans="12:69" x14ac:dyDescent="0.25">
      <c r="L343" t="s">
        <v>345</v>
      </c>
      <c r="M343">
        <v>0.16974600525560801</v>
      </c>
      <c r="N343">
        <v>0.16828939003900001</v>
      </c>
      <c r="AH343" t="s">
        <v>345</v>
      </c>
      <c r="AI343">
        <v>0.10538858303712199</v>
      </c>
      <c r="AJ343">
        <v>0.10803660703772899</v>
      </c>
      <c r="BO343" t="s">
        <v>345</v>
      </c>
      <c r="BP343">
        <v>0.11394335525082</v>
      </c>
      <c r="BQ343">
        <v>0.112988582325284</v>
      </c>
    </row>
    <row r="344" spans="12:69" x14ac:dyDescent="0.25">
      <c r="L344" t="s">
        <v>346</v>
      </c>
      <c r="M344">
        <v>0.170039701706796</v>
      </c>
      <c r="N344">
        <v>0.16921156584171201</v>
      </c>
      <c r="AH344" t="s">
        <v>346</v>
      </c>
      <c r="AI344">
        <v>0.105368838852098</v>
      </c>
      <c r="AJ344">
        <v>0.107930878569062</v>
      </c>
      <c r="BO344" t="s">
        <v>346</v>
      </c>
      <c r="BP344">
        <v>0.114537567113366</v>
      </c>
      <c r="BQ344">
        <v>0.113445389878263</v>
      </c>
    </row>
    <row r="345" spans="12:69" x14ac:dyDescent="0.25">
      <c r="L345" t="s">
        <v>347</v>
      </c>
      <c r="M345">
        <v>0.17098610055842101</v>
      </c>
      <c r="N345">
        <v>0.16998700348264101</v>
      </c>
      <c r="AH345" t="s">
        <v>347</v>
      </c>
      <c r="AI345">
        <v>0.105322498551012</v>
      </c>
      <c r="AJ345">
        <v>0.107943157575751</v>
      </c>
      <c r="BO345" t="s">
        <v>347</v>
      </c>
      <c r="BP345">
        <v>0.115152230086067</v>
      </c>
      <c r="BQ345">
        <v>0.11342847138805801</v>
      </c>
    </row>
    <row r="346" spans="12:69" x14ac:dyDescent="0.25">
      <c r="L346" t="s">
        <v>348</v>
      </c>
      <c r="M346">
        <v>0.17126795615236401</v>
      </c>
      <c r="N346">
        <v>0.16978122333269799</v>
      </c>
      <c r="AH346" t="s">
        <v>348</v>
      </c>
      <c r="AI346">
        <v>0.10528149500457799</v>
      </c>
      <c r="AJ346">
        <v>0.107907663149879</v>
      </c>
      <c r="BO346" t="s">
        <v>348</v>
      </c>
      <c r="BP346">
        <v>0.11509508710376599</v>
      </c>
      <c r="BQ346">
        <v>0.11323604932789801</v>
      </c>
    </row>
    <row r="347" spans="12:69" x14ac:dyDescent="0.25">
      <c r="L347" t="s">
        <v>349</v>
      </c>
      <c r="M347">
        <v>0.170947766486898</v>
      </c>
      <c r="N347">
        <v>0.17237360430149701</v>
      </c>
      <c r="AH347" t="s">
        <v>349</v>
      </c>
      <c r="AI347">
        <v>0.105226312918885</v>
      </c>
      <c r="AJ347">
        <v>0.10788456280079101</v>
      </c>
      <c r="BO347" t="s">
        <v>349</v>
      </c>
      <c r="BP347">
        <v>0.114884257431904</v>
      </c>
      <c r="BQ347">
        <v>0.113055306227012</v>
      </c>
    </row>
    <row r="348" spans="12:69" x14ac:dyDescent="0.25">
      <c r="L348" t="s">
        <v>350</v>
      </c>
      <c r="M348">
        <v>0.17355038636282399</v>
      </c>
      <c r="N348">
        <v>0.17059942139701201</v>
      </c>
      <c r="AH348" t="s">
        <v>350</v>
      </c>
      <c r="AI348">
        <v>0.10516646705904301</v>
      </c>
      <c r="AJ348">
        <v>0.107776581611779</v>
      </c>
      <c r="BO348" t="s">
        <v>350</v>
      </c>
      <c r="BP348">
        <v>0.115078384669763</v>
      </c>
      <c r="BQ348">
        <v>0.122582322649955</v>
      </c>
    </row>
    <row r="349" spans="12:69" x14ac:dyDescent="0.25">
      <c r="L349" t="s">
        <v>351</v>
      </c>
      <c r="M349">
        <v>0.172231838619229</v>
      </c>
      <c r="N349">
        <v>0.16750075835099301</v>
      </c>
      <c r="AH349" t="s">
        <v>351</v>
      </c>
      <c r="AI349">
        <v>0.105102532150968</v>
      </c>
      <c r="AJ349">
        <v>0.10774660387365501</v>
      </c>
      <c r="BO349" t="s">
        <v>351</v>
      </c>
      <c r="BP349">
        <v>0.12557650970242701</v>
      </c>
      <c r="BQ349">
        <v>0.12096451532878801</v>
      </c>
    </row>
    <row r="350" spans="12:69" x14ac:dyDescent="0.25">
      <c r="L350" t="s">
        <v>352</v>
      </c>
      <c r="M350">
        <v>0.16875760500329201</v>
      </c>
      <c r="N350">
        <v>0.17138376865936</v>
      </c>
      <c r="AH350" t="s">
        <v>352</v>
      </c>
      <c r="AI350">
        <v>0.105032890476995</v>
      </c>
      <c r="AJ350">
        <v>0.107699916533177</v>
      </c>
      <c r="BO350" t="s">
        <v>352</v>
      </c>
      <c r="BP350">
        <v>0.123388997321562</v>
      </c>
      <c r="BQ350">
        <v>0.120268847131521</v>
      </c>
    </row>
    <row r="351" spans="12:69" x14ac:dyDescent="0.25">
      <c r="L351" t="s">
        <v>353</v>
      </c>
      <c r="M351">
        <v>0.17374728451600699</v>
      </c>
      <c r="N351">
        <v>0.16763275207539799</v>
      </c>
      <c r="AH351" t="s">
        <v>353</v>
      </c>
      <c r="AI351">
        <v>0.104992662287249</v>
      </c>
      <c r="AJ351">
        <v>0.107786083733152</v>
      </c>
      <c r="BO351" t="s">
        <v>353</v>
      </c>
      <c r="BP351">
        <v>0.123157219068871</v>
      </c>
      <c r="BQ351">
        <v>0.120359373663077</v>
      </c>
    </row>
    <row r="352" spans="12:69" x14ac:dyDescent="0.25">
      <c r="L352" t="s">
        <v>354</v>
      </c>
      <c r="M352">
        <v>0.16912050127707501</v>
      </c>
      <c r="N352">
        <v>0.164224134468935</v>
      </c>
      <c r="AH352" t="s">
        <v>354</v>
      </c>
      <c r="AI352">
        <v>0.105043065619222</v>
      </c>
      <c r="AJ352">
        <v>0.10773545647922</v>
      </c>
      <c r="BO352" t="s">
        <v>354</v>
      </c>
      <c r="BP352">
        <v>0.122824882180171</v>
      </c>
      <c r="BQ352">
        <v>0.11924205746195</v>
      </c>
    </row>
    <row r="353" spans="12:69" x14ac:dyDescent="0.25">
      <c r="L353" t="s">
        <v>355</v>
      </c>
      <c r="M353">
        <v>0.16632609147864799</v>
      </c>
      <c r="N353">
        <v>0.19344332804795</v>
      </c>
      <c r="AH353" t="s">
        <v>355</v>
      </c>
      <c r="AI353">
        <v>0.104989836792887</v>
      </c>
      <c r="AJ353">
        <v>0.107737333684213</v>
      </c>
      <c r="BO353" t="s">
        <v>355</v>
      </c>
      <c r="BP353">
        <v>0.12230451334808699</v>
      </c>
      <c r="BQ353">
        <v>0.11871407425170299</v>
      </c>
    </row>
    <row r="354" spans="12:69" x14ac:dyDescent="0.25">
      <c r="L354" t="s">
        <v>356</v>
      </c>
      <c r="M354">
        <v>0.192543781625514</v>
      </c>
      <c r="N354">
        <v>0.19085293196693201</v>
      </c>
      <c r="AH354" t="s">
        <v>356</v>
      </c>
      <c r="AI354">
        <v>0.104991570018721</v>
      </c>
      <c r="AJ354">
        <v>0.107722320067889</v>
      </c>
      <c r="BO354" t="s">
        <v>356</v>
      </c>
      <c r="BP354">
        <v>0.121917919025799</v>
      </c>
      <c r="BQ354">
        <v>0.118196821846984</v>
      </c>
    </row>
    <row r="355" spans="12:69" x14ac:dyDescent="0.25">
      <c r="L355" t="s">
        <v>357</v>
      </c>
      <c r="M355">
        <v>0.18995832758438899</v>
      </c>
      <c r="N355">
        <v>0.187857120755306</v>
      </c>
      <c r="AH355" t="s">
        <v>357</v>
      </c>
      <c r="AI355">
        <v>0.10496733268251</v>
      </c>
      <c r="AJ355">
        <v>0.107683404422916</v>
      </c>
      <c r="BO355" t="s">
        <v>357</v>
      </c>
      <c r="BP355">
        <v>0.12144933251293299</v>
      </c>
      <c r="BQ355">
        <v>0.117870520845792</v>
      </c>
    </row>
    <row r="356" spans="12:69" x14ac:dyDescent="0.25">
      <c r="L356" t="s">
        <v>358</v>
      </c>
      <c r="M356">
        <v>0.188042244034763</v>
      </c>
      <c r="N356">
        <v>0.19238209721569799</v>
      </c>
      <c r="AH356" t="s">
        <v>358</v>
      </c>
      <c r="AI356">
        <v>0.10494926260917201</v>
      </c>
      <c r="AJ356">
        <v>0.10766527028277</v>
      </c>
      <c r="BO356" t="s">
        <v>358</v>
      </c>
      <c r="BP356">
        <v>0.121138083739514</v>
      </c>
      <c r="BQ356">
        <v>0.117422696017343</v>
      </c>
    </row>
    <row r="357" spans="12:69" x14ac:dyDescent="0.25">
      <c r="L357" t="s">
        <v>359</v>
      </c>
      <c r="M357">
        <v>0.190172027854484</v>
      </c>
      <c r="N357">
        <v>0.19363694520022801</v>
      </c>
      <c r="AH357" t="s">
        <v>359</v>
      </c>
      <c r="AI357">
        <v>0.10491821476263299</v>
      </c>
      <c r="AJ357">
        <v>0.107631789741755</v>
      </c>
      <c r="BO357" t="s">
        <v>359</v>
      </c>
      <c r="BP357">
        <v>0.12010087483514301</v>
      </c>
      <c r="BQ357">
        <v>0.11693338323674</v>
      </c>
    </row>
    <row r="358" spans="12:69" x14ac:dyDescent="0.25">
      <c r="L358" t="s">
        <v>360</v>
      </c>
      <c r="M358">
        <v>0.190583484773763</v>
      </c>
      <c r="N358">
        <v>0.170148023823019</v>
      </c>
      <c r="AH358" t="s">
        <v>360</v>
      </c>
      <c r="AI358">
        <v>0.104886381249545</v>
      </c>
      <c r="AJ358">
        <v>0.107636844602749</v>
      </c>
      <c r="BO358" t="s">
        <v>360</v>
      </c>
      <c r="BP358">
        <v>0.119406749802003</v>
      </c>
      <c r="BQ358">
        <v>0.11733238656556599</v>
      </c>
    </row>
    <row r="359" spans="12:69" x14ac:dyDescent="0.25">
      <c r="L359" t="s">
        <v>361</v>
      </c>
      <c r="M359">
        <v>0.16871488774110099</v>
      </c>
      <c r="N359">
        <v>0.19137687715510199</v>
      </c>
      <c r="AH359" t="s">
        <v>361</v>
      </c>
      <c r="AI359">
        <v>0.104870754920228</v>
      </c>
      <c r="AJ359">
        <v>0.107618901416414</v>
      </c>
      <c r="BO359" t="s">
        <v>361</v>
      </c>
      <c r="BP359">
        <v>0.120184032917848</v>
      </c>
      <c r="BQ359">
        <v>0.11681611806709501</v>
      </c>
    </row>
    <row r="360" spans="12:69" x14ac:dyDescent="0.25">
      <c r="L360" t="s">
        <v>362</v>
      </c>
      <c r="M360">
        <v>0.18642720205346899</v>
      </c>
      <c r="N360">
        <v>0.19064328124632701</v>
      </c>
      <c r="AH360" t="s">
        <v>362</v>
      </c>
      <c r="AI360">
        <v>0.10483707069344</v>
      </c>
      <c r="AJ360">
        <v>0.10757073849479699</v>
      </c>
      <c r="BO360" t="s">
        <v>362</v>
      </c>
      <c r="BP360">
        <v>0.119048659787305</v>
      </c>
      <c r="BQ360">
        <v>0.117356988137385</v>
      </c>
    </row>
    <row r="361" spans="12:69" x14ac:dyDescent="0.25">
      <c r="L361" t="s">
        <v>363</v>
      </c>
      <c r="M361">
        <v>0.186944129392106</v>
      </c>
      <c r="N361">
        <v>0.17622468279509301</v>
      </c>
      <c r="AH361" t="s">
        <v>363</v>
      </c>
      <c r="AI361">
        <v>0.104798724589309</v>
      </c>
      <c r="AJ361">
        <v>0.107529881366314</v>
      </c>
      <c r="BO361" t="s">
        <v>363</v>
      </c>
      <c r="BP361">
        <v>0.118966120859836</v>
      </c>
      <c r="BQ361">
        <v>0.11725788472236599</v>
      </c>
    </row>
    <row r="362" spans="12:69" x14ac:dyDescent="0.25">
      <c r="L362" t="s">
        <v>364</v>
      </c>
      <c r="M362">
        <v>0.17319751556984</v>
      </c>
      <c r="N362">
        <v>0.17976233096911601</v>
      </c>
      <c r="AH362" t="s">
        <v>364</v>
      </c>
      <c r="AI362">
        <v>0.104759695705251</v>
      </c>
      <c r="AJ362">
        <v>0.10750474417929801</v>
      </c>
      <c r="BO362" t="s">
        <v>364</v>
      </c>
      <c r="BP362">
        <v>0.11908613541157299</v>
      </c>
      <c r="BQ362">
        <v>0.116456559592672</v>
      </c>
    </row>
    <row r="363" spans="12:69" x14ac:dyDescent="0.25">
      <c r="L363" t="s">
        <v>365</v>
      </c>
      <c r="M363">
        <v>0.17724098787711401</v>
      </c>
      <c r="N363">
        <v>0.18209869443542101</v>
      </c>
      <c r="AH363" t="s">
        <v>365</v>
      </c>
      <c r="AI363">
        <v>0.104728793981767</v>
      </c>
      <c r="AJ363">
        <v>0.10746596251530199</v>
      </c>
      <c r="BO363" t="s">
        <v>365</v>
      </c>
      <c r="BP363">
        <v>0.11800945037489299</v>
      </c>
      <c r="BQ363">
        <v>0.116609646027531</v>
      </c>
    </row>
    <row r="364" spans="12:69" x14ac:dyDescent="0.25">
      <c r="L364" t="s">
        <v>366</v>
      </c>
      <c r="M364">
        <v>0.17839832898254801</v>
      </c>
      <c r="N364">
        <v>0.180836461514711</v>
      </c>
      <c r="AH364" t="s">
        <v>366</v>
      </c>
      <c r="AI364">
        <v>0.104730042595403</v>
      </c>
      <c r="AJ364">
        <v>0.10744106756135401</v>
      </c>
      <c r="BO364" t="s">
        <v>366</v>
      </c>
      <c r="BP364">
        <v>0.117654561716014</v>
      </c>
      <c r="BQ364">
        <v>0.115404963288566</v>
      </c>
    </row>
    <row r="365" spans="12:69" x14ac:dyDescent="0.25">
      <c r="L365" t="s">
        <v>367</v>
      </c>
      <c r="M365">
        <v>0.178065910533658</v>
      </c>
      <c r="N365">
        <v>0.189675809959689</v>
      </c>
      <c r="AH365" t="s">
        <v>367</v>
      </c>
      <c r="AI365">
        <v>0.104722700351509</v>
      </c>
      <c r="AJ365">
        <v>0.107411624557813</v>
      </c>
      <c r="BO365" t="s">
        <v>367</v>
      </c>
      <c r="BP365">
        <v>0.117175498627444</v>
      </c>
      <c r="BQ365">
        <v>0.115377648523774</v>
      </c>
    </row>
    <row r="366" spans="12:69" x14ac:dyDescent="0.25">
      <c r="L366" t="s">
        <v>368</v>
      </c>
      <c r="M366">
        <v>0.18428531849673299</v>
      </c>
      <c r="N366">
        <v>0.18868986211563801</v>
      </c>
      <c r="AH366" t="s">
        <v>368</v>
      </c>
      <c r="AI366">
        <v>0.104701315538535</v>
      </c>
      <c r="AJ366">
        <v>0.10737086635319699</v>
      </c>
      <c r="BO366" t="s">
        <v>368</v>
      </c>
      <c r="BP366">
        <v>0.11659277727386901</v>
      </c>
      <c r="BQ366">
        <v>0.114784798687996</v>
      </c>
    </row>
    <row r="367" spans="12:69" x14ac:dyDescent="0.25">
      <c r="L367" t="s">
        <v>369</v>
      </c>
      <c r="M367">
        <v>0.183275605435397</v>
      </c>
      <c r="N367">
        <v>0.19782866099055599</v>
      </c>
      <c r="AH367" t="s">
        <v>369</v>
      </c>
      <c r="AI367">
        <v>0.104672259396105</v>
      </c>
      <c r="AJ367">
        <v>0.107322941793806</v>
      </c>
      <c r="BO367" t="s">
        <v>369</v>
      </c>
      <c r="BP367">
        <v>0.116190106685034</v>
      </c>
      <c r="BQ367">
        <v>0.11433754464491599</v>
      </c>
    </row>
    <row r="368" spans="12:69" x14ac:dyDescent="0.25">
      <c r="L368" t="s">
        <v>370</v>
      </c>
      <c r="M368">
        <v>0.191441415925271</v>
      </c>
      <c r="N368">
        <v>0.197634123043434</v>
      </c>
      <c r="AH368" t="s">
        <v>370</v>
      </c>
      <c r="AI368">
        <v>0.10463876095845499</v>
      </c>
      <c r="AJ368">
        <v>0.107269876069317</v>
      </c>
      <c r="BO368" t="s">
        <v>370</v>
      </c>
      <c r="BP368">
        <v>0.116010566017858</v>
      </c>
      <c r="BQ368">
        <v>0.114454482141092</v>
      </c>
    </row>
    <row r="369" spans="12:69" x14ac:dyDescent="0.25">
      <c r="L369" t="s">
        <v>371</v>
      </c>
      <c r="M369">
        <v>0.19226364362509801</v>
      </c>
      <c r="N369">
        <v>0.19936826888526901</v>
      </c>
      <c r="AH369" t="s">
        <v>371</v>
      </c>
      <c r="AI369">
        <v>0.104600649098371</v>
      </c>
      <c r="AJ369">
        <v>0.10722634298634801</v>
      </c>
      <c r="BO369" t="s">
        <v>371</v>
      </c>
      <c r="BP369">
        <v>0.115951832277533</v>
      </c>
      <c r="BQ369">
        <v>0.114136342086569</v>
      </c>
    </row>
    <row r="370" spans="12:69" x14ac:dyDescent="0.25">
      <c r="L370" t="s">
        <v>372</v>
      </c>
      <c r="M370">
        <v>0.19416571845672301</v>
      </c>
      <c r="N370">
        <v>0.194112182334963</v>
      </c>
      <c r="AH370" t="s">
        <v>372</v>
      </c>
      <c r="AI370">
        <v>0.104553749486282</v>
      </c>
      <c r="AJ370">
        <v>0.10715597045513101</v>
      </c>
      <c r="BO370" t="s">
        <v>372</v>
      </c>
      <c r="BP370">
        <v>0.115571479228195</v>
      </c>
      <c r="BQ370">
        <v>0.11407984453848399</v>
      </c>
    </row>
    <row r="371" spans="12:69" x14ac:dyDescent="0.25">
      <c r="L371" t="s">
        <v>373</v>
      </c>
      <c r="M371">
        <v>0.19033098840182899</v>
      </c>
      <c r="N371">
        <v>0.186401005167211</v>
      </c>
      <c r="AH371" t="s">
        <v>373</v>
      </c>
      <c r="AI371">
        <v>0.104514989999928</v>
      </c>
      <c r="AJ371">
        <v>0.10712573226864</v>
      </c>
      <c r="BO371" t="s">
        <v>373</v>
      </c>
      <c r="BP371">
        <v>0.115276487351624</v>
      </c>
      <c r="BQ371">
        <v>0.113878957553447</v>
      </c>
    </row>
    <row r="372" spans="12:69" x14ac:dyDescent="0.25">
      <c r="L372" t="s">
        <v>374</v>
      </c>
      <c r="M372">
        <v>0.18286990526590699</v>
      </c>
      <c r="N372">
        <v>0.18626201120671401</v>
      </c>
      <c r="AH372" t="s">
        <v>374</v>
      </c>
      <c r="AI372">
        <v>0.104504244389135</v>
      </c>
      <c r="AJ372">
        <v>0.10718211376650499</v>
      </c>
      <c r="BO372" t="s">
        <v>374</v>
      </c>
      <c r="BP372">
        <v>0.114921469199929</v>
      </c>
      <c r="BQ372">
        <v>0.113883118129546</v>
      </c>
    </row>
    <row r="373" spans="12:69" x14ac:dyDescent="0.25">
      <c r="L373" t="s">
        <v>375</v>
      </c>
      <c r="M373">
        <v>0.18341830619042801</v>
      </c>
      <c r="N373">
        <v>0.181763969630378</v>
      </c>
      <c r="AH373" t="s">
        <v>375</v>
      </c>
      <c r="AI373">
        <v>0.10452763259879</v>
      </c>
      <c r="AJ373">
        <v>0.107157350388323</v>
      </c>
      <c r="BO373" t="s">
        <v>375</v>
      </c>
      <c r="BP373">
        <v>0.11487834898607199</v>
      </c>
      <c r="BQ373">
        <v>0.11388474620106299</v>
      </c>
    </row>
    <row r="374" spans="12:69" x14ac:dyDescent="0.25">
      <c r="L374" t="s">
        <v>376</v>
      </c>
      <c r="M374">
        <v>0.17959467292341</v>
      </c>
      <c r="N374">
        <v>0.17767421192194799</v>
      </c>
      <c r="AH374" t="s">
        <v>376</v>
      </c>
      <c r="AI374">
        <v>0.104495319772913</v>
      </c>
      <c r="AJ374">
        <v>0.10709603500935699</v>
      </c>
      <c r="BO374" t="s">
        <v>376</v>
      </c>
      <c r="BP374">
        <v>0.114795734841589</v>
      </c>
      <c r="BQ374">
        <v>0.113754166292517</v>
      </c>
    </row>
    <row r="375" spans="12:69" x14ac:dyDescent="0.25">
      <c r="L375" t="s">
        <v>377</v>
      </c>
      <c r="M375">
        <v>0.17696077297421001</v>
      </c>
      <c r="N375">
        <v>0.18013616646415001</v>
      </c>
      <c r="AH375" t="s">
        <v>377</v>
      </c>
      <c r="AI375">
        <v>0.104482979669746</v>
      </c>
      <c r="AJ375">
        <v>0.107068556902339</v>
      </c>
      <c r="BO375" t="s">
        <v>377</v>
      </c>
      <c r="BP375">
        <v>0.11460850239313999</v>
      </c>
      <c r="BQ375">
        <v>0.11365160473074599</v>
      </c>
    </row>
    <row r="376" spans="12:69" x14ac:dyDescent="0.25">
      <c r="L376" t="s">
        <v>378</v>
      </c>
      <c r="M376">
        <v>0.176988512523372</v>
      </c>
      <c r="N376">
        <v>0.175825687526867</v>
      </c>
      <c r="AH376" t="s">
        <v>378</v>
      </c>
      <c r="AI376">
        <v>0.10444764280552001</v>
      </c>
      <c r="AJ376">
        <v>0.107040362254633</v>
      </c>
      <c r="BO376" t="s">
        <v>378</v>
      </c>
      <c r="BP376">
        <v>0.11433224165564999</v>
      </c>
      <c r="BQ376">
        <v>0.114038977571598</v>
      </c>
    </row>
    <row r="377" spans="12:69" x14ac:dyDescent="0.25">
      <c r="L377" t="s">
        <v>379</v>
      </c>
      <c r="M377">
        <v>0.17284339950751301</v>
      </c>
      <c r="N377">
        <v>0.178043846759636</v>
      </c>
      <c r="AH377" t="s">
        <v>379</v>
      </c>
      <c r="AI377">
        <v>0.104411194878617</v>
      </c>
      <c r="AJ377">
        <v>0.10702769678303301</v>
      </c>
      <c r="BO377" t="s">
        <v>379</v>
      </c>
      <c r="BP377">
        <v>0.11483111543762201</v>
      </c>
      <c r="BQ377">
        <v>0.113334434134086</v>
      </c>
    </row>
    <row r="378" spans="12:69" x14ac:dyDescent="0.25">
      <c r="L378" t="s">
        <v>380</v>
      </c>
      <c r="M378">
        <v>0.174013015445316</v>
      </c>
      <c r="N378">
        <v>0.173642157892542</v>
      </c>
      <c r="AH378" t="s">
        <v>380</v>
      </c>
      <c r="AI378">
        <v>0.104392666716869</v>
      </c>
      <c r="AJ378">
        <v>0.106947043617038</v>
      </c>
      <c r="BO378" t="s">
        <v>380</v>
      </c>
      <c r="BP378">
        <v>0.114174743299151</v>
      </c>
      <c r="BQ378">
        <v>0.112956465173016</v>
      </c>
    </row>
    <row r="379" spans="12:69" x14ac:dyDescent="0.25">
      <c r="L379" t="s">
        <v>381</v>
      </c>
      <c r="M379">
        <v>0.16984894767915601</v>
      </c>
      <c r="N379">
        <v>0.178173698768856</v>
      </c>
      <c r="AH379" t="s">
        <v>381</v>
      </c>
      <c r="AI379">
        <v>0.104365997296063</v>
      </c>
      <c r="AJ379">
        <v>0.10695899942963601</v>
      </c>
      <c r="BO379" t="s">
        <v>381</v>
      </c>
      <c r="BP379">
        <v>0.113988114067643</v>
      </c>
      <c r="BQ379">
        <v>0.114015377070524</v>
      </c>
    </row>
    <row r="380" spans="12:69" x14ac:dyDescent="0.25">
      <c r="L380" t="s">
        <v>382</v>
      </c>
      <c r="M380">
        <v>0.17595131709564299</v>
      </c>
      <c r="N380">
        <v>0.17335852191604401</v>
      </c>
      <c r="AH380" t="s">
        <v>382</v>
      </c>
      <c r="AI380">
        <v>0.104353071931106</v>
      </c>
      <c r="AJ380">
        <v>0.106935916667804</v>
      </c>
      <c r="BO380" t="s">
        <v>382</v>
      </c>
      <c r="BP380">
        <v>0.114676377716463</v>
      </c>
      <c r="BQ380">
        <v>0.113469294386754</v>
      </c>
    </row>
    <row r="381" spans="12:69" x14ac:dyDescent="0.25">
      <c r="L381" t="s">
        <v>383</v>
      </c>
      <c r="M381">
        <v>0.17151055668463699</v>
      </c>
      <c r="N381">
        <v>0.176228660321022</v>
      </c>
      <c r="AH381" t="s">
        <v>383</v>
      </c>
      <c r="AI381">
        <v>0.104345292439603</v>
      </c>
      <c r="AJ381">
        <v>0.106971290414096</v>
      </c>
      <c r="BO381" t="s">
        <v>383</v>
      </c>
      <c r="BP381">
        <v>0.11410137963586001</v>
      </c>
      <c r="BQ381">
        <v>0.113199191388176</v>
      </c>
    </row>
    <row r="382" spans="12:69" x14ac:dyDescent="0.25">
      <c r="L382" t="s">
        <v>384</v>
      </c>
      <c r="M382">
        <v>0.173630778260317</v>
      </c>
      <c r="N382">
        <v>0.172898408022224</v>
      </c>
      <c r="AH382" t="s">
        <v>384</v>
      </c>
      <c r="AI382">
        <v>0.104345028157753</v>
      </c>
      <c r="AJ382">
        <v>0.10693037976587901</v>
      </c>
      <c r="BO382" t="s">
        <v>384</v>
      </c>
      <c r="BP382">
        <v>0.11389981548723301</v>
      </c>
      <c r="BQ382">
        <v>0.113326274538861</v>
      </c>
    </row>
    <row r="383" spans="12:69" x14ac:dyDescent="0.25">
      <c r="L383" t="s">
        <v>385</v>
      </c>
      <c r="M383">
        <v>0.17031854104307201</v>
      </c>
      <c r="N383">
        <v>0.175351844487489</v>
      </c>
      <c r="AH383" t="s">
        <v>385</v>
      </c>
      <c r="AI383">
        <v>0.10433527476672699</v>
      </c>
      <c r="AJ383">
        <v>0.106923602159351</v>
      </c>
      <c r="BO383" t="s">
        <v>385</v>
      </c>
      <c r="BP383">
        <v>0.113858047892455</v>
      </c>
      <c r="BQ383">
        <v>0.113899844522227</v>
      </c>
    </row>
    <row r="384" spans="12:69" x14ac:dyDescent="0.25">
      <c r="L384" t="s">
        <v>386</v>
      </c>
      <c r="M384">
        <v>0.172347500022836</v>
      </c>
      <c r="N384">
        <v>0.174105420699151</v>
      </c>
      <c r="AH384" t="s">
        <v>386</v>
      </c>
      <c r="AI384">
        <v>0.10432370083963299</v>
      </c>
      <c r="AJ384">
        <v>0.106900690446233</v>
      </c>
      <c r="BO384" t="s">
        <v>386</v>
      </c>
      <c r="BP384">
        <v>0.114149966254145</v>
      </c>
      <c r="BQ384">
        <v>0.113401511438796</v>
      </c>
    </row>
    <row r="385" spans="12:69" x14ac:dyDescent="0.25">
      <c r="L385" t="s">
        <v>387</v>
      </c>
      <c r="M385">
        <v>0.17202740653172099</v>
      </c>
      <c r="N385">
        <v>0.16563484906340301</v>
      </c>
      <c r="AH385" t="s">
        <v>387</v>
      </c>
      <c r="AI385">
        <v>0.104304466109523</v>
      </c>
      <c r="AJ385">
        <v>0.10687244476630001</v>
      </c>
      <c r="BO385" t="s">
        <v>387</v>
      </c>
      <c r="BP385">
        <v>0.113712031888573</v>
      </c>
      <c r="BQ385">
        <v>0.11344493530056</v>
      </c>
    </row>
    <row r="386" spans="12:69" x14ac:dyDescent="0.25">
      <c r="L386" t="s">
        <v>388</v>
      </c>
      <c r="M386">
        <v>0.16456628859939601</v>
      </c>
      <c r="N386">
        <v>0.162903949290744</v>
      </c>
      <c r="AH386" t="s">
        <v>388</v>
      </c>
      <c r="AI386">
        <v>0.104287583004466</v>
      </c>
      <c r="AJ386">
        <v>0.10684438686009699</v>
      </c>
      <c r="BO386" t="s">
        <v>388</v>
      </c>
      <c r="BP386">
        <v>0.11375922951735901</v>
      </c>
      <c r="BQ386">
        <v>0.11297094467688799</v>
      </c>
    </row>
    <row r="387" spans="12:69" x14ac:dyDescent="0.25">
      <c r="L387" t="s">
        <v>389</v>
      </c>
      <c r="M387">
        <v>0.159268046268948</v>
      </c>
      <c r="N387">
        <v>0.17340068692243599</v>
      </c>
      <c r="AH387" t="s">
        <v>389</v>
      </c>
      <c r="AI387">
        <v>0.10426876892338501</v>
      </c>
      <c r="AJ387">
        <v>0.10680858617655201</v>
      </c>
      <c r="BO387" t="s">
        <v>389</v>
      </c>
      <c r="BP387">
        <v>0.113249074298973</v>
      </c>
      <c r="BQ387">
        <v>0.113008208823309</v>
      </c>
    </row>
    <row r="388" spans="12:69" x14ac:dyDescent="0.25">
      <c r="L388" t="s">
        <v>390</v>
      </c>
      <c r="M388">
        <v>0.17179478558293801</v>
      </c>
      <c r="N388">
        <v>0.155204400349928</v>
      </c>
      <c r="AH388" t="s">
        <v>390</v>
      </c>
      <c r="AI388">
        <v>0.104244653711883</v>
      </c>
      <c r="AJ388">
        <v>0.10681594700870101</v>
      </c>
      <c r="BO388" t="s">
        <v>390</v>
      </c>
      <c r="BP388">
        <v>0.11288295216138799</v>
      </c>
      <c r="BQ388">
        <v>0.112659984214131</v>
      </c>
    </row>
    <row r="389" spans="12:69" x14ac:dyDescent="0.25">
      <c r="L389" t="s">
        <v>391</v>
      </c>
      <c r="M389">
        <v>0.15274163278745501</v>
      </c>
      <c r="N389">
        <v>0.171012437331197</v>
      </c>
      <c r="AH389" t="s">
        <v>391</v>
      </c>
      <c r="AI389">
        <v>0.104237084272401</v>
      </c>
      <c r="AJ389">
        <v>0.106867002628234</v>
      </c>
      <c r="BO389" t="s">
        <v>391</v>
      </c>
      <c r="BP389">
        <v>0.112882772825598</v>
      </c>
      <c r="BQ389">
        <v>0.112894144228204</v>
      </c>
    </row>
    <row r="390" spans="12:69" x14ac:dyDescent="0.25">
      <c r="L390" t="s">
        <v>392</v>
      </c>
      <c r="M390">
        <v>0.168771470990628</v>
      </c>
      <c r="N390">
        <v>0.16000996513614399</v>
      </c>
      <c r="AH390" t="s">
        <v>392</v>
      </c>
      <c r="AI390">
        <v>0.104220742617487</v>
      </c>
      <c r="AJ390">
        <v>0.106852106424875</v>
      </c>
      <c r="BO390" t="s">
        <v>392</v>
      </c>
      <c r="BP390">
        <v>0.113108149053539</v>
      </c>
      <c r="BQ390">
        <v>0.114106091288393</v>
      </c>
    </row>
    <row r="391" spans="12:69" x14ac:dyDescent="0.25">
      <c r="L391" t="s">
        <v>393</v>
      </c>
      <c r="M391">
        <v>0.15756955793003299</v>
      </c>
      <c r="N391">
        <v>0.165811048201504</v>
      </c>
      <c r="AH391" t="s">
        <v>393</v>
      </c>
      <c r="AI391">
        <v>0.104202942243765</v>
      </c>
      <c r="AJ391">
        <v>0.106874591163481</v>
      </c>
      <c r="BO391" t="s">
        <v>393</v>
      </c>
      <c r="BP391">
        <v>0.113723234145197</v>
      </c>
      <c r="BQ391">
        <v>0.113188928789132</v>
      </c>
    </row>
    <row r="392" spans="12:69" x14ac:dyDescent="0.25">
      <c r="L392" t="s">
        <v>394</v>
      </c>
      <c r="M392">
        <v>0.16317013467035199</v>
      </c>
      <c r="N392">
        <v>0.165411819030823</v>
      </c>
      <c r="AH392" t="s">
        <v>394</v>
      </c>
      <c r="AI392">
        <v>0.104204257599636</v>
      </c>
      <c r="AJ392">
        <v>0.10685940262010001</v>
      </c>
      <c r="BO392" t="s">
        <v>394</v>
      </c>
      <c r="BP392">
        <v>0.113172512519396</v>
      </c>
      <c r="BQ392">
        <v>0.113013490593665</v>
      </c>
    </row>
    <row r="393" spans="12:69" x14ac:dyDescent="0.25">
      <c r="L393" t="s">
        <v>395</v>
      </c>
      <c r="M393">
        <v>0.16226757003042</v>
      </c>
      <c r="N393">
        <v>0.15429569439241</v>
      </c>
      <c r="AH393" t="s">
        <v>395</v>
      </c>
      <c r="AI393">
        <v>0.104186598404175</v>
      </c>
      <c r="AJ393">
        <v>0.106862928823207</v>
      </c>
      <c r="BO393" t="s">
        <v>395</v>
      </c>
      <c r="BP393">
        <v>0.113144778081932</v>
      </c>
      <c r="BQ393">
        <v>0.114209586055339</v>
      </c>
    </row>
    <row r="394" spans="12:69" x14ac:dyDescent="0.25">
      <c r="L394" t="s">
        <v>396</v>
      </c>
      <c r="M394">
        <v>0.15064430758321701</v>
      </c>
      <c r="N394">
        <v>0.165502750579758</v>
      </c>
      <c r="AH394" t="s">
        <v>396</v>
      </c>
      <c r="AI394">
        <v>0.104170237986926</v>
      </c>
      <c r="AJ394">
        <v>0.106876913742009</v>
      </c>
      <c r="BO394" t="s">
        <v>396</v>
      </c>
      <c r="BP394">
        <v>0.113878648690629</v>
      </c>
      <c r="BQ394">
        <v>0.114590814895227</v>
      </c>
    </row>
    <row r="395" spans="12:69" x14ac:dyDescent="0.25">
      <c r="L395" t="s">
        <v>397</v>
      </c>
      <c r="M395">
        <v>0.163668969857483</v>
      </c>
      <c r="N395">
        <v>0.16061988731655699</v>
      </c>
      <c r="AH395" t="s">
        <v>397</v>
      </c>
      <c r="AI395">
        <v>0.104158686379193</v>
      </c>
      <c r="AJ395">
        <v>0.10684802377592</v>
      </c>
      <c r="BO395" t="s">
        <v>397</v>
      </c>
      <c r="BP395">
        <v>0.114328619061576</v>
      </c>
      <c r="BQ395">
        <v>0.113913955716239</v>
      </c>
    </row>
    <row r="396" spans="12:69" x14ac:dyDescent="0.25">
      <c r="L396" t="s">
        <v>398</v>
      </c>
      <c r="M396">
        <v>0.158174741555866</v>
      </c>
      <c r="N396">
        <v>0.15790634301804901</v>
      </c>
      <c r="AH396" t="s">
        <v>398</v>
      </c>
      <c r="AI396">
        <v>0.104135628134804</v>
      </c>
      <c r="AJ396">
        <v>0.10683570425447</v>
      </c>
      <c r="BO396" t="s">
        <v>398</v>
      </c>
      <c r="BP396">
        <v>0.113836129428521</v>
      </c>
      <c r="BQ396">
        <v>0.114064232145011</v>
      </c>
    </row>
    <row r="397" spans="12:69" x14ac:dyDescent="0.25">
      <c r="L397" t="s">
        <v>399</v>
      </c>
      <c r="M397">
        <v>0.157876640683693</v>
      </c>
      <c r="N397">
        <v>0.15497994230934301</v>
      </c>
      <c r="AH397" t="s">
        <v>399</v>
      </c>
      <c r="AI397">
        <v>0.104113100211064</v>
      </c>
      <c r="AJ397">
        <v>0.106802784036616</v>
      </c>
      <c r="BO397" t="s">
        <v>399</v>
      </c>
      <c r="BP397">
        <v>0.11400543178905199</v>
      </c>
      <c r="BQ397">
        <v>0.11390194132854201</v>
      </c>
    </row>
    <row r="398" spans="12:69" x14ac:dyDescent="0.25">
      <c r="L398" t="s">
        <v>400</v>
      </c>
      <c r="M398">
        <v>0.152081595185002</v>
      </c>
      <c r="N398">
        <v>0.15720893799798699</v>
      </c>
      <c r="AH398" t="s">
        <v>400</v>
      </c>
      <c r="AI398">
        <v>0.10408295764742</v>
      </c>
      <c r="AJ398">
        <v>0.10680217094846201</v>
      </c>
      <c r="BO398" t="s">
        <v>400</v>
      </c>
      <c r="BP398">
        <v>0.11353746315527</v>
      </c>
      <c r="BQ398">
        <v>0.113180074465418</v>
      </c>
    </row>
    <row r="399" spans="12:69" x14ac:dyDescent="0.25">
      <c r="L399" t="s">
        <v>401</v>
      </c>
      <c r="M399">
        <v>0.154156183578877</v>
      </c>
      <c r="N399">
        <v>0.15845491159234701</v>
      </c>
      <c r="AH399" t="s">
        <v>401</v>
      </c>
      <c r="AI399">
        <v>0.104053586861808</v>
      </c>
      <c r="AJ399">
        <v>0.106796045460244</v>
      </c>
      <c r="BO399" t="s">
        <v>401</v>
      </c>
      <c r="BP399">
        <v>0.11315426399234201</v>
      </c>
      <c r="BQ399">
        <v>0.113687561363465</v>
      </c>
    </row>
    <row r="400" spans="12:69" x14ac:dyDescent="0.25">
      <c r="L400" t="s">
        <v>402</v>
      </c>
      <c r="M400">
        <v>0.15745039762701801</v>
      </c>
      <c r="N400">
        <v>0.155505874572792</v>
      </c>
      <c r="AH400" t="s">
        <v>402</v>
      </c>
      <c r="AI400">
        <v>0.10405604767484</v>
      </c>
      <c r="AJ400">
        <v>0.106811412996463</v>
      </c>
      <c r="BO400" t="s">
        <v>402</v>
      </c>
      <c r="BP400">
        <v>0.113410872192728</v>
      </c>
      <c r="BQ400">
        <v>0.113010520643514</v>
      </c>
    </row>
    <row r="401" spans="12:69" x14ac:dyDescent="0.25">
      <c r="L401" t="s">
        <v>403</v>
      </c>
      <c r="M401">
        <v>0.153130155185707</v>
      </c>
      <c r="N401">
        <v>0.158525834153493</v>
      </c>
      <c r="AH401" t="s">
        <v>403</v>
      </c>
      <c r="AI401">
        <v>0.104063715339381</v>
      </c>
      <c r="AJ401">
        <v>0.106765529494203</v>
      </c>
      <c r="BO401" t="s">
        <v>403</v>
      </c>
      <c r="BP401">
        <v>0.112847167099503</v>
      </c>
      <c r="BQ401">
        <v>0.114195515202658</v>
      </c>
    </row>
    <row r="402" spans="12:69" x14ac:dyDescent="0.25">
      <c r="L402" t="s">
        <v>404</v>
      </c>
      <c r="M402">
        <v>0.153970139477418</v>
      </c>
      <c r="N402">
        <v>0.155636105196921</v>
      </c>
      <c r="AH402" t="s">
        <v>404</v>
      </c>
      <c r="AI402">
        <v>0.104035841612965</v>
      </c>
      <c r="AJ402">
        <v>0.106742147464926</v>
      </c>
      <c r="BO402" t="s">
        <v>404</v>
      </c>
      <c r="BP402">
        <v>0.114221174122094</v>
      </c>
      <c r="BQ402">
        <v>0.112962661174661</v>
      </c>
    </row>
    <row r="403" spans="12:69" x14ac:dyDescent="0.25">
      <c r="L403" t="s">
        <v>405</v>
      </c>
      <c r="M403">
        <v>0.15243337211911601</v>
      </c>
      <c r="N403">
        <v>0.156453221333166</v>
      </c>
      <c r="AH403" t="s">
        <v>405</v>
      </c>
      <c r="AI403">
        <v>0.104019819393265</v>
      </c>
      <c r="AJ403">
        <v>0.10671643657992499</v>
      </c>
      <c r="BO403" t="s">
        <v>405</v>
      </c>
      <c r="BP403">
        <v>0.112825636265059</v>
      </c>
      <c r="BQ403">
        <v>0.112226121375989</v>
      </c>
    </row>
    <row r="404" spans="12:69" x14ac:dyDescent="0.25">
      <c r="L404" t="s">
        <v>406</v>
      </c>
      <c r="M404">
        <v>0.15192302184464099</v>
      </c>
      <c r="N404">
        <v>0.157620449642146</v>
      </c>
      <c r="AH404" t="s">
        <v>406</v>
      </c>
      <c r="AI404">
        <v>0.10399785325222199</v>
      </c>
      <c r="AJ404">
        <v>0.106723127685022</v>
      </c>
      <c r="BO404" t="s">
        <v>406</v>
      </c>
      <c r="BP404">
        <v>0.112590155843543</v>
      </c>
      <c r="BQ404">
        <v>0.112648209039984</v>
      </c>
    </row>
    <row r="405" spans="12:69" x14ac:dyDescent="0.25">
      <c r="L405" t="s">
        <v>407</v>
      </c>
      <c r="M405">
        <v>0.15301175338973</v>
      </c>
      <c r="N405">
        <v>0.16656766554423799</v>
      </c>
      <c r="AH405" t="s">
        <v>407</v>
      </c>
      <c r="AI405">
        <v>0.103987092114912</v>
      </c>
      <c r="AJ405">
        <v>0.10668761137949399</v>
      </c>
      <c r="BO405" t="s">
        <v>407</v>
      </c>
      <c r="BP405">
        <v>0.11277794459431401</v>
      </c>
      <c r="BQ405">
        <v>0.11216084752236601</v>
      </c>
    </row>
    <row r="406" spans="12:69" x14ac:dyDescent="0.25">
      <c r="L406" t="s">
        <v>408</v>
      </c>
      <c r="M406">
        <v>0.16276165857974301</v>
      </c>
      <c r="N406">
        <v>0.15638076992320701</v>
      </c>
      <c r="AH406" t="s">
        <v>408</v>
      </c>
      <c r="AI406">
        <v>0.1039600601146</v>
      </c>
      <c r="AJ406">
        <v>0.106683557353189</v>
      </c>
      <c r="BO406" t="s">
        <v>408</v>
      </c>
      <c r="BP406">
        <v>0.112464604551578</v>
      </c>
      <c r="BQ406">
        <v>0.11183855676743799</v>
      </c>
    </row>
    <row r="407" spans="12:69" x14ac:dyDescent="0.25">
      <c r="L407" t="s">
        <v>409</v>
      </c>
      <c r="M407">
        <v>0.15123174730795699</v>
      </c>
      <c r="N407">
        <v>0.15818445624755201</v>
      </c>
      <c r="AH407" t="s">
        <v>409</v>
      </c>
      <c r="AI407">
        <v>0.10395768590875</v>
      </c>
      <c r="AJ407">
        <v>0.106713922692911</v>
      </c>
      <c r="BO407" t="s">
        <v>409</v>
      </c>
      <c r="BP407">
        <v>0.112643507145956</v>
      </c>
      <c r="BQ407">
        <v>0.11179280660579501</v>
      </c>
    </row>
    <row r="408" spans="12:69" x14ac:dyDescent="0.25">
      <c r="L408" t="s">
        <v>410</v>
      </c>
      <c r="M408">
        <v>0.153384769587601</v>
      </c>
      <c r="N408">
        <v>0.16735473664400699</v>
      </c>
      <c r="AH408" t="s">
        <v>410</v>
      </c>
      <c r="AI408">
        <v>0.10396783924524899</v>
      </c>
      <c r="AJ408">
        <v>0.106674139871756</v>
      </c>
      <c r="BO408" t="s">
        <v>410</v>
      </c>
      <c r="BP408">
        <v>0.11258503282068</v>
      </c>
      <c r="BQ408">
        <v>0.11150618527556801</v>
      </c>
    </row>
    <row r="409" spans="12:69" x14ac:dyDescent="0.25">
      <c r="L409" t="s">
        <v>411</v>
      </c>
      <c r="M409">
        <v>0.16311268934444301</v>
      </c>
      <c r="N409">
        <v>0.16315710280787399</v>
      </c>
      <c r="AH409" t="s">
        <v>411</v>
      </c>
      <c r="AI409">
        <v>0.103936261476372</v>
      </c>
      <c r="AJ409">
        <v>0.106687534094067</v>
      </c>
      <c r="BO409" t="s">
        <v>411</v>
      </c>
      <c r="BP409">
        <v>0.11216277746608</v>
      </c>
      <c r="BQ409">
        <v>0.11191497098053001</v>
      </c>
    </row>
    <row r="410" spans="12:69" x14ac:dyDescent="0.25">
      <c r="L410" t="s">
        <v>412</v>
      </c>
      <c r="M410">
        <v>0.158461468118514</v>
      </c>
      <c r="N410">
        <v>0.16358976142317599</v>
      </c>
      <c r="AH410" t="s">
        <v>412</v>
      </c>
      <c r="AI410">
        <v>0.103921868032491</v>
      </c>
      <c r="AJ410">
        <v>0.106661416238508</v>
      </c>
      <c r="BO410" t="s">
        <v>412</v>
      </c>
      <c r="BP410">
        <v>0.11240573194666301</v>
      </c>
      <c r="BQ410">
        <v>0.111449169784629</v>
      </c>
    </row>
    <row r="411" spans="12:69" x14ac:dyDescent="0.25">
      <c r="L411" t="s">
        <v>413</v>
      </c>
      <c r="M411">
        <v>0.15845576037190501</v>
      </c>
      <c r="N411">
        <v>0.155157169795924</v>
      </c>
      <c r="AH411" t="s">
        <v>413</v>
      </c>
      <c r="AI411">
        <v>0.103895350648937</v>
      </c>
      <c r="AJ411">
        <v>0.10662851055744001</v>
      </c>
      <c r="BO411" t="s">
        <v>413</v>
      </c>
      <c r="BP411">
        <v>0.11211570031234699</v>
      </c>
      <c r="BQ411">
        <v>0.111380196638991</v>
      </c>
    </row>
    <row r="412" spans="12:69" x14ac:dyDescent="0.25">
      <c r="L412" t="s">
        <v>414</v>
      </c>
      <c r="M412">
        <v>0.15258237733659399</v>
      </c>
      <c r="N412">
        <v>0.16668474169658801</v>
      </c>
      <c r="AH412" t="s">
        <v>414</v>
      </c>
      <c r="AI412">
        <v>0.10386771948198301</v>
      </c>
      <c r="AJ412">
        <v>0.10661629242365001</v>
      </c>
      <c r="BO412" t="s">
        <v>414</v>
      </c>
      <c r="BP412">
        <v>0.112096452132882</v>
      </c>
      <c r="BQ412">
        <v>0.111092250422024</v>
      </c>
    </row>
    <row r="413" spans="12:69" x14ac:dyDescent="0.25">
      <c r="L413" t="s">
        <v>415</v>
      </c>
      <c r="M413">
        <v>0.16241435010883601</v>
      </c>
      <c r="N413">
        <v>0.164312983317001</v>
      </c>
      <c r="AH413" t="s">
        <v>415</v>
      </c>
      <c r="AI413">
        <v>0.10384711448641</v>
      </c>
      <c r="AJ413">
        <v>0.10661659280331</v>
      </c>
      <c r="BO413" t="s">
        <v>415</v>
      </c>
      <c r="BP413">
        <v>0.111781940132368</v>
      </c>
      <c r="BQ413">
        <v>0.110971178383731</v>
      </c>
    </row>
    <row r="414" spans="12:69" x14ac:dyDescent="0.25">
      <c r="L414" t="s">
        <v>416</v>
      </c>
      <c r="M414">
        <v>0.160204243337566</v>
      </c>
      <c r="N414">
        <v>0.16368587273440599</v>
      </c>
      <c r="AH414" t="s">
        <v>416</v>
      </c>
      <c r="AI414">
        <v>0.10384494682959799</v>
      </c>
      <c r="AJ414">
        <v>0.106616657790178</v>
      </c>
      <c r="BO414" t="s">
        <v>416</v>
      </c>
      <c r="BP414">
        <v>0.111658793582671</v>
      </c>
      <c r="BQ414">
        <v>0.11075401288895299</v>
      </c>
    </row>
    <row r="415" spans="12:69" x14ac:dyDescent="0.25">
      <c r="L415" t="s">
        <v>417</v>
      </c>
      <c r="M415">
        <v>0.161124414196468</v>
      </c>
      <c r="N415">
        <v>0.162476139715061</v>
      </c>
      <c r="AH415" t="s">
        <v>417</v>
      </c>
      <c r="AI415">
        <v>0.10382373526557299</v>
      </c>
      <c r="AJ415">
        <v>0.10658841275848201</v>
      </c>
      <c r="BO415" t="s">
        <v>417</v>
      </c>
      <c r="BP415">
        <v>0.11156939007757199</v>
      </c>
      <c r="BQ415">
        <v>0.110911272572734</v>
      </c>
    </row>
    <row r="416" spans="12:69" x14ac:dyDescent="0.25">
      <c r="L416" t="s">
        <v>418</v>
      </c>
      <c r="M416">
        <v>0.15940585574629501</v>
      </c>
      <c r="N416">
        <v>0.15995709055950799</v>
      </c>
      <c r="AH416" t="s">
        <v>418</v>
      </c>
      <c r="AI416">
        <v>0.103822094402959</v>
      </c>
      <c r="AJ416">
        <v>0.106615425548462</v>
      </c>
      <c r="BO416" t="s">
        <v>418</v>
      </c>
      <c r="BP416">
        <v>0.111687847302263</v>
      </c>
      <c r="BQ416">
        <v>0.110701799034695</v>
      </c>
    </row>
    <row r="417" spans="12:69" x14ac:dyDescent="0.25">
      <c r="L417" t="s">
        <v>419</v>
      </c>
      <c r="M417">
        <v>0.15676258457265699</v>
      </c>
      <c r="N417">
        <v>0.15873795455334599</v>
      </c>
      <c r="AH417" t="s">
        <v>419</v>
      </c>
      <c r="AI417">
        <v>0.10381830870433501</v>
      </c>
      <c r="AJ417">
        <v>0.10662273663062399</v>
      </c>
      <c r="BO417" t="s">
        <v>419</v>
      </c>
      <c r="BP417">
        <v>0.111518069384187</v>
      </c>
      <c r="BQ417">
        <v>0.110561828091656</v>
      </c>
    </row>
    <row r="418" spans="12:69" x14ac:dyDescent="0.25">
      <c r="L418" t="s">
        <v>420</v>
      </c>
      <c r="M418">
        <v>0.15761091461756299</v>
      </c>
      <c r="N418">
        <v>0.15555257082922799</v>
      </c>
      <c r="AH418" t="s">
        <v>420</v>
      </c>
      <c r="AI418">
        <v>0.10381104437465601</v>
      </c>
      <c r="AJ418">
        <v>0.10662202822239</v>
      </c>
      <c r="BO418" t="s">
        <v>420</v>
      </c>
      <c r="BP418">
        <v>0.111453630959996</v>
      </c>
      <c r="BQ418">
        <v>0.110733966407855</v>
      </c>
    </row>
    <row r="419" spans="12:69" x14ac:dyDescent="0.25">
      <c r="L419" t="s">
        <v>421</v>
      </c>
      <c r="M419">
        <v>0.15331482641614499</v>
      </c>
      <c r="N419">
        <v>0.15884316860365</v>
      </c>
      <c r="AH419" t="s">
        <v>421</v>
      </c>
      <c r="AI419">
        <v>0.10379787334141</v>
      </c>
      <c r="AJ419">
        <v>0.106617026743915</v>
      </c>
      <c r="BO419" t="s">
        <v>421</v>
      </c>
      <c r="BP419">
        <v>0.111818215565785</v>
      </c>
      <c r="BQ419">
        <v>0.110642865489243</v>
      </c>
    </row>
    <row r="420" spans="12:69" x14ac:dyDescent="0.25">
      <c r="L420" t="s">
        <v>422</v>
      </c>
      <c r="M420">
        <v>0.15725315143962501</v>
      </c>
      <c r="N420">
        <v>0.15616933688839199</v>
      </c>
      <c r="AH420" t="s">
        <v>422</v>
      </c>
      <c r="AI420">
        <v>0.10378045739415399</v>
      </c>
      <c r="AJ420">
        <v>0.106607263520467</v>
      </c>
      <c r="BO420" t="s">
        <v>422</v>
      </c>
      <c r="BP420">
        <v>0.111652287184081</v>
      </c>
      <c r="BQ420">
        <v>0.110586060257893</v>
      </c>
    </row>
    <row r="421" spans="12:69" x14ac:dyDescent="0.25">
      <c r="L421" t="s">
        <v>423</v>
      </c>
      <c r="M421">
        <v>0.15474698994170899</v>
      </c>
      <c r="N421">
        <v>0.15657336949150799</v>
      </c>
      <c r="AH421" t="s">
        <v>423</v>
      </c>
      <c r="AI421">
        <v>0.103759632654063</v>
      </c>
      <c r="AJ421">
        <v>0.106592707662442</v>
      </c>
      <c r="BO421" t="s">
        <v>423</v>
      </c>
      <c r="BP421">
        <v>0.111627434223874</v>
      </c>
      <c r="BQ421">
        <v>0.110667465070203</v>
      </c>
    </row>
    <row r="422" spans="12:69" x14ac:dyDescent="0.25">
      <c r="L422" t="s">
        <v>424</v>
      </c>
      <c r="M422">
        <v>0.15531462288193101</v>
      </c>
      <c r="N422">
        <v>0.15628384750882901</v>
      </c>
      <c r="AH422" t="s">
        <v>424</v>
      </c>
      <c r="AI422">
        <v>0.10373278642431499</v>
      </c>
      <c r="AJ422">
        <v>0.1066052443952</v>
      </c>
      <c r="BO422" t="s">
        <v>424</v>
      </c>
      <c r="BP422">
        <v>0.111522450313427</v>
      </c>
      <c r="BQ422">
        <v>0.111092611529121</v>
      </c>
    </row>
    <row r="423" spans="12:69" x14ac:dyDescent="0.25">
      <c r="L423" t="s">
        <v>425</v>
      </c>
      <c r="M423">
        <v>0.155515293393577</v>
      </c>
      <c r="N423">
        <v>0.15609791190061301</v>
      </c>
      <c r="AH423" t="s">
        <v>425</v>
      </c>
      <c r="AI423">
        <v>0.103717955807427</v>
      </c>
      <c r="AJ423">
        <v>0.106612210292621</v>
      </c>
      <c r="BO423" t="s">
        <v>425</v>
      </c>
      <c r="BP423">
        <v>0.1118754977804</v>
      </c>
      <c r="BQ423">
        <v>0.111254623903943</v>
      </c>
    </row>
    <row r="424" spans="12:69" x14ac:dyDescent="0.25">
      <c r="L424" t="s">
        <v>426</v>
      </c>
      <c r="M424">
        <v>0.15501407944269699</v>
      </c>
      <c r="N424">
        <v>0.155053812080306</v>
      </c>
      <c r="AH424" t="s">
        <v>426</v>
      </c>
      <c r="AI424">
        <v>0.103713175286512</v>
      </c>
      <c r="AJ424">
        <v>0.10660090060639101</v>
      </c>
      <c r="BO424" t="s">
        <v>426</v>
      </c>
      <c r="BP424">
        <v>0.111954441125271</v>
      </c>
      <c r="BQ424">
        <v>0.111319796328771</v>
      </c>
    </row>
    <row r="425" spans="12:69" x14ac:dyDescent="0.25">
      <c r="L425" t="s">
        <v>427</v>
      </c>
      <c r="M425">
        <v>0.15317605152882199</v>
      </c>
      <c r="N425">
        <v>0.15679745147931501</v>
      </c>
      <c r="AH425" t="s">
        <v>427</v>
      </c>
      <c r="AI425">
        <v>0.103689648042224</v>
      </c>
      <c r="AJ425">
        <v>0.10657485322980299</v>
      </c>
      <c r="BO425" t="s">
        <v>427</v>
      </c>
      <c r="BP425">
        <v>0.11194639345657</v>
      </c>
      <c r="BQ425">
        <v>0.111350614774494</v>
      </c>
    </row>
    <row r="426" spans="12:69" x14ac:dyDescent="0.25">
      <c r="L426" t="s">
        <v>428</v>
      </c>
      <c r="M426">
        <v>0.15525024818274499</v>
      </c>
      <c r="N426">
        <v>0.15300971312298001</v>
      </c>
      <c r="AH426" t="s">
        <v>428</v>
      </c>
      <c r="AI426">
        <v>0.103672735506134</v>
      </c>
      <c r="AJ426">
        <v>0.106613592865146</v>
      </c>
      <c r="BO426" t="s">
        <v>428</v>
      </c>
      <c r="BP426">
        <v>0.111739712575794</v>
      </c>
      <c r="BQ426">
        <v>0.11103626873771</v>
      </c>
    </row>
    <row r="427" spans="12:69" x14ac:dyDescent="0.25">
      <c r="L427" t="s">
        <v>429</v>
      </c>
      <c r="M427">
        <v>0.149443158717179</v>
      </c>
      <c r="N427">
        <v>0.153622884108014</v>
      </c>
      <c r="AH427" t="s">
        <v>429</v>
      </c>
      <c r="AI427">
        <v>0.10366821888149599</v>
      </c>
      <c r="AJ427">
        <v>0.106554110305714</v>
      </c>
      <c r="BO427" t="s">
        <v>429</v>
      </c>
      <c r="BP427">
        <v>0.11168696237305099</v>
      </c>
      <c r="BQ427">
        <v>0.11086743199823899</v>
      </c>
    </row>
    <row r="428" spans="12:69" x14ac:dyDescent="0.25">
      <c r="L428" t="s">
        <v>430</v>
      </c>
      <c r="M428">
        <v>0.15125725821331901</v>
      </c>
      <c r="N428">
        <v>0.15505944668139501</v>
      </c>
      <c r="AH428" t="s">
        <v>430</v>
      </c>
      <c r="AI428">
        <v>0.103644403879407</v>
      </c>
      <c r="AJ428">
        <v>0.106578001467017</v>
      </c>
      <c r="BO428" t="s">
        <v>430</v>
      </c>
      <c r="BP428">
        <v>0.111597842396057</v>
      </c>
      <c r="BQ428">
        <v>0.110922517006454</v>
      </c>
    </row>
    <row r="429" spans="12:69" x14ac:dyDescent="0.25">
      <c r="L429" t="s">
        <v>431</v>
      </c>
      <c r="M429">
        <v>0.15351238380540699</v>
      </c>
      <c r="N429">
        <v>0.15211665377878</v>
      </c>
      <c r="AH429" t="s">
        <v>431</v>
      </c>
      <c r="AI429">
        <v>0.10363896633879401</v>
      </c>
      <c r="AJ429">
        <v>0.106563735863308</v>
      </c>
      <c r="BO429" t="s">
        <v>431</v>
      </c>
      <c r="BP429">
        <v>0.11149813040310499</v>
      </c>
      <c r="BQ429">
        <v>0.111581198938956</v>
      </c>
    </row>
    <row r="430" spans="12:69" x14ac:dyDescent="0.25">
      <c r="L430" t="s">
        <v>432</v>
      </c>
      <c r="M430">
        <v>0.149953281000168</v>
      </c>
      <c r="N430">
        <v>0.15113132793779499</v>
      </c>
      <c r="AH430" t="s">
        <v>432</v>
      </c>
      <c r="AI430">
        <v>0.103633256945076</v>
      </c>
      <c r="AJ430">
        <v>0.106603052478802</v>
      </c>
      <c r="BO430" t="s">
        <v>432</v>
      </c>
      <c r="BP430">
        <v>0.112050469238983</v>
      </c>
      <c r="BQ430">
        <v>0.11089526214392099</v>
      </c>
    </row>
    <row r="431" spans="12:69" x14ac:dyDescent="0.25">
      <c r="L431" t="s">
        <v>433</v>
      </c>
      <c r="M431">
        <v>0.149459239046908</v>
      </c>
      <c r="N431">
        <v>0.152267687047663</v>
      </c>
      <c r="AH431" t="s">
        <v>433</v>
      </c>
      <c r="AI431">
        <v>0.10362617192781</v>
      </c>
      <c r="AJ431">
        <v>0.10659634741530501</v>
      </c>
      <c r="BO431" t="s">
        <v>433</v>
      </c>
      <c r="BP431">
        <v>0.111399798614</v>
      </c>
      <c r="BQ431">
        <v>0.110897350392708</v>
      </c>
    </row>
    <row r="432" spans="12:69" x14ac:dyDescent="0.25">
      <c r="L432" t="s">
        <v>434</v>
      </c>
      <c r="M432">
        <v>0.15155443508469099</v>
      </c>
      <c r="N432">
        <v>0.152275834098866</v>
      </c>
      <c r="AH432" t="s">
        <v>434</v>
      </c>
      <c r="AI432">
        <v>0.103605171400213</v>
      </c>
      <c r="AJ432">
        <v>0.1065820192328</v>
      </c>
      <c r="BO432" t="s">
        <v>434</v>
      </c>
      <c r="BP432">
        <v>0.111329608249973</v>
      </c>
      <c r="BQ432">
        <v>0.11136428978275401</v>
      </c>
    </row>
    <row r="433" spans="12:69" x14ac:dyDescent="0.25">
      <c r="L433" t="s">
        <v>435</v>
      </c>
      <c r="M433">
        <v>0.15147961087967901</v>
      </c>
      <c r="N433">
        <v>0.15096777887815699</v>
      </c>
      <c r="AH433" t="s">
        <v>435</v>
      </c>
      <c r="AI433">
        <v>0.103593815727619</v>
      </c>
      <c r="AJ433">
        <v>0.106532564425097</v>
      </c>
      <c r="BO433" t="s">
        <v>435</v>
      </c>
      <c r="BP433">
        <v>0.11178587415499899</v>
      </c>
      <c r="BQ433">
        <v>0.111003636237626</v>
      </c>
    </row>
    <row r="434" spans="12:69" x14ac:dyDescent="0.25">
      <c r="L434" t="s">
        <v>436</v>
      </c>
      <c r="M434">
        <v>0.150980438735307</v>
      </c>
      <c r="N434">
        <v>0.15201391672900399</v>
      </c>
      <c r="AH434" t="s">
        <v>436</v>
      </c>
      <c r="AI434">
        <v>0.103577500178077</v>
      </c>
      <c r="AJ434">
        <v>0.106523366508782</v>
      </c>
      <c r="BO434" t="s">
        <v>436</v>
      </c>
      <c r="BP434">
        <v>0.111236460712448</v>
      </c>
      <c r="BQ434">
        <v>0.110957398572559</v>
      </c>
    </row>
    <row r="435" spans="12:69" x14ac:dyDescent="0.25">
      <c r="L435" t="s">
        <v>437</v>
      </c>
      <c r="M435">
        <v>0.15250746514609301</v>
      </c>
      <c r="N435">
        <v>0.15202389545909001</v>
      </c>
      <c r="AH435" t="s">
        <v>437</v>
      </c>
      <c r="AI435">
        <v>0.103555526496536</v>
      </c>
      <c r="AJ435">
        <v>0.106530465140262</v>
      </c>
      <c r="BO435" t="s">
        <v>437</v>
      </c>
      <c r="BP435">
        <v>0.11108653125201599</v>
      </c>
      <c r="BQ435">
        <v>0.11112472062569601</v>
      </c>
    </row>
    <row r="436" spans="12:69" x14ac:dyDescent="0.25">
      <c r="L436" t="s">
        <v>438</v>
      </c>
      <c r="M436">
        <v>0.15241698733419701</v>
      </c>
      <c r="N436">
        <v>0.15065628539061801</v>
      </c>
      <c r="AH436" t="s">
        <v>438</v>
      </c>
      <c r="AI436">
        <v>0.103544378570861</v>
      </c>
      <c r="AJ436">
        <v>0.106528988479194</v>
      </c>
      <c r="BO436" t="s">
        <v>438</v>
      </c>
      <c r="BP436">
        <v>0.11127080598613</v>
      </c>
      <c r="BQ436">
        <v>0.110842625100339</v>
      </c>
    </row>
    <row r="437" spans="12:69" x14ac:dyDescent="0.25">
      <c r="L437" t="s">
        <v>439</v>
      </c>
      <c r="M437">
        <v>0.151467462525848</v>
      </c>
      <c r="N437">
        <v>0.149951697528214</v>
      </c>
      <c r="AH437" t="s">
        <v>439</v>
      </c>
      <c r="AI437">
        <v>0.10352686066007399</v>
      </c>
      <c r="AJ437">
        <v>0.10650063383838</v>
      </c>
      <c r="BO437" t="s">
        <v>439</v>
      </c>
      <c r="BP437">
        <v>0.111090461344476</v>
      </c>
      <c r="BQ437">
        <v>0.11069966419518799</v>
      </c>
    </row>
    <row r="438" spans="12:69" x14ac:dyDescent="0.25">
      <c r="L438" t="s">
        <v>440</v>
      </c>
      <c r="M438">
        <v>0.15078641769947801</v>
      </c>
      <c r="N438">
        <v>0.14787515742618501</v>
      </c>
      <c r="AH438" t="s">
        <v>440</v>
      </c>
      <c r="AI438">
        <v>0.103515513060516</v>
      </c>
      <c r="AJ438">
        <v>0.1064517236211</v>
      </c>
      <c r="BO438" t="s">
        <v>440</v>
      </c>
      <c r="BP438">
        <v>0.110970086001231</v>
      </c>
      <c r="BQ438">
        <v>0.11108180926974601</v>
      </c>
    </row>
    <row r="439" spans="12:69" x14ac:dyDescent="0.25">
      <c r="L439" t="s">
        <v>441</v>
      </c>
      <c r="M439">
        <v>0.14852350480776699</v>
      </c>
      <c r="N439">
        <v>0.14818661912530601</v>
      </c>
      <c r="AH439" t="s">
        <v>441</v>
      </c>
      <c r="AI439">
        <v>0.103510854470436</v>
      </c>
      <c r="AJ439">
        <v>0.10651507389423299</v>
      </c>
      <c r="BO439" t="s">
        <v>441</v>
      </c>
      <c r="BP439">
        <v>0.111139346465047</v>
      </c>
      <c r="BQ439">
        <v>0.110773323532299</v>
      </c>
    </row>
    <row r="440" spans="12:69" x14ac:dyDescent="0.25">
      <c r="L440" t="s">
        <v>442</v>
      </c>
      <c r="M440">
        <v>0.149272213651548</v>
      </c>
      <c r="N440">
        <v>0.14810394185154199</v>
      </c>
      <c r="AH440" t="s">
        <v>442</v>
      </c>
      <c r="AI440">
        <v>0.10350485042261801</v>
      </c>
      <c r="AJ440">
        <v>0.106424851023211</v>
      </c>
      <c r="BO440" t="s">
        <v>442</v>
      </c>
      <c r="BP440">
        <v>0.11101141274377101</v>
      </c>
      <c r="BQ440">
        <v>0.11077780231466</v>
      </c>
    </row>
    <row r="441" spans="12:69" x14ac:dyDescent="0.25">
      <c r="L441" t="s">
        <v>443</v>
      </c>
      <c r="M441">
        <v>0.147997837958732</v>
      </c>
      <c r="N441">
        <v>0.148591079506601</v>
      </c>
      <c r="AH441" t="s">
        <v>443</v>
      </c>
      <c r="AI441">
        <v>0.10349173507317</v>
      </c>
      <c r="AJ441">
        <v>0.106414705233143</v>
      </c>
      <c r="BO441" t="s">
        <v>443</v>
      </c>
      <c r="BP441">
        <v>0.110996653515519</v>
      </c>
      <c r="BQ441">
        <v>0.110660301077316</v>
      </c>
    </row>
    <row r="442" spans="12:69" x14ac:dyDescent="0.25">
      <c r="L442" t="s">
        <v>444</v>
      </c>
      <c r="M442">
        <v>0.14797587172506901</v>
      </c>
      <c r="N442">
        <v>0.14996098688103601</v>
      </c>
      <c r="AH442" t="s">
        <v>444</v>
      </c>
      <c r="AI442">
        <v>0.10348325371530601</v>
      </c>
      <c r="AJ442">
        <v>0.10642287702714801</v>
      </c>
      <c r="BO442" t="s">
        <v>444</v>
      </c>
      <c r="BP442">
        <v>0.110937090851948</v>
      </c>
      <c r="BQ442">
        <v>0.111688906085182</v>
      </c>
    </row>
    <row r="443" spans="12:69" x14ac:dyDescent="0.25">
      <c r="L443" t="s">
        <v>445</v>
      </c>
      <c r="M443">
        <v>0.148949071354334</v>
      </c>
      <c r="N443">
        <v>0.14801452391310899</v>
      </c>
      <c r="AH443" t="s">
        <v>445</v>
      </c>
      <c r="AI443">
        <v>0.103479799895404</v>
      </c>
      <c r="AJ443">
        <v>0.106408508859587</v>
      </c>
      <c r="BO443" t="s">
        <v>445</v>
      </c>
      <c r="BP443">
        <v>0.111823104920068</v>
      </c>
      <c r="BQ443">
        <v>0.11071397589047501</v>
      </c>
    </row>
    <row r="444" spans="12:69" x14ac:dyDescent="0.25">
      <c r="L444" t="s">
        <v>446</v>
      </c>
      <c r="M444">
        <v>0.14691856580163601</v>
      </c>
      <c r="N444">
        <v>0.14940719889811199</v>
      </c>
      <c r="AH444" t="s">
        <v>446</v>
      </c>
      <c r="AI444">
        <v>0.10347224878278399</v>
      </c>
      <c r="AJ444">
        <v>0.10638717674543501</v>
      </c>
      <c r="BO444" t="s">
        <v>446</v>
      </c>
      <c r="BP444">
        <v>0.11093652024292799</v>
      </c>
      <c r="BQ444">
        <v>0.110837599987215</v>
      </c>
    </row>
    <row r="445" spans="12:69" x14ac:dyDescent="0.25">
      <c r="L445" t="s">
        <v>447</v>
      </c>
      <c r="M445">
        <v>0.14718662503028701</v>
      </c>
      <c r="N445">
        <v>0.148837335570981</v>
      </c>
      <c r="AH445" t="s">
        <v>447</v>
      </c>
      <c r="AI445">
        <v>0.103462160350643</v>
      </c>
      <c r="AJ445">
        <v>0.10637741013976899</v>
      </c>
      <c r="BO445" t="s">
        <v>447</v>
      </c>
      <c r="BP445">
        <v>0.110971897149751</v>
      </c>
      <c r="BQ445">
        <v>0.110759920743998</v>
      </c>
    </row>
    <row r="446" spans="12:69" x14ac:dyDescent="0.25">
      <c r="L446" t="s">
        <v>448</v>
      </c>
      <c r="M446">
        <v>0.14683875518353201</v>
      </c>
      <c r="N446">
        <v>0.14790293895392301</v>
      </c>
      <c r="AH446" t="s">
        <v>448</v>
      </c>
      <c r="AI446">
        <v>0.103454749588448</v>
      </c>
      <c r="AJ446">
        <v>0.106356063526616</v>
      </c>
      <c r="BO446" t="s">
        <v>448</v>
      </c>
      <c r="BP446">
        <v>0.110893035359844</v>
      </c>
      <c r="BQ446">
        <v>0.110799844316503</v>
      </c>
    </row>
    <row r="447" spans="12:69" x14ac:dyDescent="0.25">
      <c r="L447" t="s">
        <v>449</v>
      </c>
      <c r="M447">
        <v>0.14487299309517801</v>
      </c>
      <c r="N447">
        <v>0.14781579771797701</v>
      </c>
      <c r="AH447" t="s">
        <v>449</v>
      </c>
      <c r="AI447">
        <v>0.103444425130426</v>
      </c>
      <c r="AJ447">
        <v>0.106314731967564</v>
      </c>
      <c r="BO447" t="s">
        <v>449</v>
      </c>
      <c r="BP447">
        <v>0.11089866962964399</v>
      </c>
      <c r="BQ447">
        <v>0.110936842442447</v>
      </c>
    </row>
    <row r="448" spans="12:69" x14ac:dyDescent="0.25">
      <c r="L448" t="s">
        <v>450</v>
      </c>
      <c r="M448">
        <v>0.14597825032731701</v>
      </c>
      <c r="N448">
        <v>0.14743213515551201</v>
      </c>
      <c r="AH448" t="s">
        <v>450</v>
      </c>
      <c r="AI448">
        <v>0.10342931093947499</v>
      </c>
      <c r="AJ448">
        <v>0.106286057314268</v>
      </c>
      <c r="BO448" t="s">
        <v>450</v>
      </c>
      <c r="BP448">
        <v>0.110982914136717</v>
      </c>
      <c r="BQ448">
        <v>0.110867091352569</v>
      </c>
    </row>
    <row r="449" spans="12:69" x14ac:dyDescent="0.25">
      <c r="L449" t="s">
        <v>451</v>
      </c>
      <c r="M449">
        <v>0.14740062246239999</v>
      </c>
      <c r="N449">
        <v>0.15086425420621799</v>
      </c>
      <c r="AH449" t="s">
        <v>451</v>
      </c>
      <c r="AI449">
        <v>0.103424664296196</v>
      </c>
      <c r="AJ449">
        <v>0.106265762219902</v>
      </c>
      <c r="BO449" t="s">
        <v>451</v>
      </c>
      <c r="BP449">
        <v>0.11089947209622</v>
      </c>
      <c r="BQ449">
        <v>0.11080088656408001</v>
      </c>
    </row>
    <row r="450" spans="12:69" x14ac:dyDescent="0.25">
      <c r="L450" t="s">
        <v>452</v>
      </c>
      <c r="M450">
        <v>0.14742752664960501</v>
      </c>
      <c r="N450">
        <v>0.150575632093053</v>
      </c>
      <c r="AH450" t="s">
        <v>452</v>
      </c>
      <c r="AI450">
        <v>0.103414307169541</v>
      </c>
      <c r="AJ450">
        <v>0.106242420738688</v>
      </c>
      <c r="BO450" t="s">
        <v>452</v>
      </c>
      <c r="BP450">
        <v>0.110919519026347</v>
      </c>
      <c r="BQ450">
        <v>0.110792997453955</v>
      </c>
    </row>
    <row r="451" spans="12:69" x14ac:dyDescent="0.25">
      <c r="L451" t="s">
        <v>453</v>
      </c>
      <c r="M451">
        <v>0.14705149704103701</v>
      </c>
      <c r="N451">
        <v>0.15103290717915399</v>
      </c>
      <c r="AH451" t="s">
        <v>453</v>
      </c>
      <c r="AI451">
        <v>0.10340681125107699</v>
      </c>
      <c r="AJ451">
        <v>0.10622191216644999</v>
      </c>
      <c r="BO451" t="s">
        <v>453</v>
      </c>
      <c r="BP451">
        <v>0.11091001483014699</v>
      </c>
      <c r="BQ451">
        <v>0.11078718553625699</v>
      </c>
    </row>
    <row r="452" spans="12:69" x14ac:dyDescent="0.25">
      <c r="L452" t="s">
        <v>454</v>
      </c>
      <c r="M452">
        <v>0.147622051239166</v>
      </c>
      <c r="N452">
        <v>0.14968735709714501</v>
      </c>
      <c r="AH452" t="s">
        <v>454</v>
      </c>
      <c r="AI452">
        <v>0.10339923878843101</v>
      </c>
      <c r="AJ452">
        <v>0.10622638544872599</v>
      </c>
      <c r="BO452" t="s">
        <v>454</v>
      </c>
      <c r="BP452">
        <v>0.110731955627674</v>
      </c>
      <c r="BQ452">
        <v>0.110769085401767</v>
      </c>
    </row>
    <row r="453" spans="12:69" x14ac:dyDescent="0.25">
      <c r="L453" t="s">
        <v>455</v>
      </c>
      <c r="M453">
        <v>0.14716225711019501</v>
      </c>
      <c r="N453">
        <v>0.151334983206804</v>
      </c>
      <c r="AH453" t="s">
        <v>455</v>
      </c>
      <c r="AI453">
        <v>0.10338717873059899</v>
      </c>
      <c r="AJ453">
        <v>0.10627398860852399</v>
      </c>
      <c r="BO453" t="s">
        <v>455</v>
      </c>
      <c r="BP453">
        <v>0.11088455972441499</v>
      </c>
      <c r="BQ453">
        <v>0.110497250938788</v>
      </c>
    </row>
    <row r="454" spans="12:69" x14ac:dyDescent="0.25">
      <c r="L454" t="s">
        <v>456</v>
      </c>
      <c r="M454">
        <v>0.149940548908751</v>
      </c>
      <c r="N454">
        <v>0.15279802887111499</v>
      </c>
      <c r="AH454" t="s">
        <v>456</v>
      </c>
      <c r="AI454">
        <v>0.10338397568944201</v>
      </c>
      <c r="AJ454">
        <v>0.106270095139538</v>
      </c>
      <c r="BO454" t="s">
        <v>456</v>
      </c>
      <c r="BP454">
        <v>0.110804270709102</v>
      </c>
      <c r="BQ454">
        <v>0.110747869533141</v>
      </c>
    </row>
    <row r="455" spans="12:69" x14ac:dyDescent="0.25">
      <c r="L455" t="s">
        <v>457</v>
      </c>
      <c r="M455">
        <v>0.150043647425115</v>
      </c>
      <c r="N455">
        <v>0.14968053892543701</v>
      </c>
      <c r="AH455" t="s">
        <v>457</v>
      </c>
      <c r="AI455">
        <v>0.10337682533525799</v>
      </c>
      <c r="AJ455">
        <v>0.106256155957888</v>
      </c>
      <c r="BO455" t="s">
        <v>457</v>
      </c>
      <c r="BP455">
        <v>0.11068320030656301</v>
      </c>
      <c r="BQ455">
        <v>0.110855375846444</v>
      </c>
    </row>
    <row r="456" spans="12:69" x14ac:dyDescent="0.25">
      <c r="L456" t="s">
        <v>458</v>
      </c>
      <c r="M456">
        <v>0.14743794930943699</v>
      </c>
      <c r="N456">
        <v>0.15311632182097201</v>
      </c>
      <c r="AH456" t="s">
        <v>458</v>
      </c>
      <c r="AI456">
        <v>0.10337161697239999</v>
      </c>
      <c r="AJ456">
        <v>0.106265523272237</v>
      </c>
      <c r="BO456" t="s">
        <v>458</v>
      </c>
      <c r="BP456">
        <v>0.11079833235075499</v>
      </c>
      <c r="BQ456">
        <v>0.11059809744525199</v>
      </c>
    </row>
    <row r="457" spans="12:69" x14ac:dyDescent="0.25">
      <c r="L457" t="s">
        <v>459</v>
      </c>
      <c r="M457">
        <v>0.15158110404328701</v>
      </c>
      <c r="N457">
        <v>0.14857525538086799</v>
      </c>
      <c r="AH457" t="s">
        <v>459</v>
      </c>
      <c r="AI457">
        <v>0.10337163151717001</v>
      </c>
      <c r="AJ457">
        <v>0.10625799945615801</v>
      </c>
      <c r="BO457" t="s">
        <v>459</v>
      </c>
      <c r="BP457">
        <v>0.110790946326476</v>
      </c>
      <c r="BQ457">
        <v>0.111006998957669</v>
      </c>
    </row>
    <row r="458" spans="12:69" x14ac:dyDescent="0.25">
      <c r="L458" t="s">
        <v>460</v>
      </c>
      <c r="M458">
        <v>0.14828138451436401</v>
      </c>
      <c r="N458">
        <v>0.15005939013071601</v>
      </c>
      <c r="AH458" t="s">
        <v>460</v>
      </c>
      <c r="AI458">
        <v>0.103364199748051</v>
      </c>
      <c r="AJ458">
        <v>0.106253611515679</v>
      </c>
      <c r="BO458" t="s">
        <v>460</v>
      </c>
      <c r="BP458">
        <v>0.11089025078107</v>
      </c>
      <c r="BQ458">
        <v>0.11056283864557601</v>
      </c>
    </row>
    <row r="459" spans="12:69" x14ac:dyDescent="0.25">
      <c r="L459" t="s">
        <v>461</v>
      </c>
      <c r="M459">
        <v>0.14931958507419099</v>
      </c>
      <c r="N459">
        <v>0.151966220687062</v>
      </c>
      <c r="AH459" t="s">
        <v>461</v>
      </c>
      <c r="AI459">
        <v>0.103356311308011</v>
      </c>
      <c r="AJ459">
        <v>0.106234867667165</v>
      </c>
      <c r="BO459" t="s">
        <v>461</v>
      </c>
      <c r="BP459">
        <v>0.11066239492591699</v>
      </c>
      <c r="BQ459">
        <v>0.11074628370573</v>
      </c>
    </row>
    <row r="460" spans="12:69" x14ac:dyDescent="0.25">
      <c r="L460" t="s">
        <v>462</v>
      </c>
      <c r="M460">
        <v>0.15088782497723799</v>
      </c>
      <c r="N460">
        <v>0.14791908656279501</v>
      </c>
      <c r="AH460" t="s">
        <v>462</v>
      </c>
      <c r="AI460">
        <v>0.10334756700372701</v>
      </c>
      <c r="AJ460">
        <v>0.106260740016867</v>
      </c>
      <c r="BO460" t="s">
        <v>462</v>
      </c>
      <c r="BP460">
        <v>0.11061721768056899</v>
      </c>
      <c r="BQ460">
        <v>0.110578516883604</v>
      </c>
    </row>
    <row r="461" spans="12:69" x14ac:dyDescent="0.25">
      <c r="L461" t="s">
        <v>463</v>
      </c>
      <c r="M461">
        <v>0.148276836961414</v>
      </c>
      <c r="N461">
        <v>0.147090456858775</v>
      </c>
      <c r="AH461" t="s">
        <v>463</v>
      </c>
      <c r="AI461">
        <v>0.103342787034224</v>
      </c>
      <c r="AJ461">
        <v>0.10626764695348399</v>
      </c>
      <c r="BO461" t="s">
        <v>463</v>
      </c>
      <c r="BP461">
        <v>0.11047470332815799</v>
      </c>
      <c r="BQ461">
        <v>0.111980651205978</v>
      </c>
    </row>
    <row r="462" spans="12:69" x14ac:dyDescent="0.25">
      <c r="L462" t="s">
        <v>464</v>
      </c>
      <c r="M462">
        <v>0.14662910366800999</v>
      </c>
      <c r="N462">
        <v>0.14998352924556699</v>
      </c>
      <c r="AH462" t="s">
        <v>464</v>
      </c>
      <c r="AI462">
        <v>0.10333415151171201</v>
      </c>
      <c r="AJ462">
        <v>0.10622472063435701</v>
      </c>
      <c r="BO462" t="s">
        <v>464</v>
      </c>
      <c r="BP462">
        <v>0.11139141165454</v>
      </c>
      <c r="BQ462">
        <v>0.112318585819307</v>
      </c>
    </row>
    <row r="463" spans="12:69" x14ac:dyDescent="0.25">
      <c r="L463" t="s">
        <v>465</v>
      </c>
      <c r="M463">
        <v>0.149528918904171</v>
      </c>
      <c r="N463">
        <v>0.14848924759337501</v>
      </c>
      <c r="AH463" t="s">
        <v>465</v>
      </c>
      <c r="AI463">
        <v>0.103313615137306</v>
      </c>
      <c r="AJ463">
        <v>0.10622656212293199</v>
      </c>
      <c r="BO463" t="s">
        <v>465</v>
      </c>
      <c r="BP463">
        <v>0.112336411615963</v>
      </c>
      <c r="BQ463">
        <v>0.11083237372561</v>
      </c>
    </row>
    <row r="464" spans="12:69" x14ac:dyDescent="0.25">
      <c r="L464" t="s">
        <v>466</v>
      </c>
      <c r="M464">
        <v>0.14904478543667901</v>
      </c>
      <c r="N464">
        <v>0.152656413734122</v>
      </c>
      <c r="AH464" t="s">
        <v>466</v>
      </c>
      <c r="AI464">
        <v>0.1032999230976</v>
      </c>
      <c r="AJ464">
        <v>0.106215313577928</v>
      </c>
      <c r="BO464" t="s">
        <v>466</v>
      </c>
      <c r="BP464">
        <v>0.110634490579538</v>
      </c>
      <c r="BQ464">
        <v>0.111946973214907</v>
      </c>
    </row>
    <row r="465" spans="12:69" x14ac:dyDescent="0.25">
      <c r="L465" t="s">
        <v>467</v>
      </c>
      <c r="M465">
        <v>0.15188898868553299</v>
      </c>
      <c r="N465">
        <v>0.15298855648486601</v>
      </c>
      <c r="AH465" t="s">
        <v>467</v>
      </c>
      <c r="AI465">
        <v>0.103287550439271</v>
      </c>
      <c r="AJ465">
        <v>0.106192236160475</v>
      </c>
      <c r="BO465" t="s">
        <v>467</v>
      </c>
      <c r="BP465">
        <v>0.11138958299509299</v>
      </c>
      <c r="BQ465">
        <v>0.110754274948029</v>
      </c>
    </row>
    <row r="466" spans="12:69" x14ac:dyDescent="0.25">
      <c r="L466" t="s">
        <v>468</v>
      </c>
      <c r="M466">
        <v>0.15198087278191399</v>
      </c>
      <c r="N466">
        <v>0.15767149913237</v>
      </c>
      <c r="AH466" t="s">
        <v>468</v>
      </c>
      <c r="AI466">
        <v>0.103265460479043</v>
      </c>
      <c r="AJ466">
        <v>0.106157855603785</v>
      </c>
      <c r="BO466" t="s">
        <v>468</v>
      </c>
      <c r="BP466">
        <v>0.110490220424936</v>
      </c>
      <c r="BQ466">
        <v>0.111940423925261</v>
      </c>
    </row>
    <row r="467" spans="12:69" x14ac:dyDescent="0.25">
      <c r="L467" t="s">
        <v>469</v>
      </c>
      <c r="M467">
        <v>0.15888656421825301</v>
      </c>
      <c r="N467">
        <v>0.15422504758807701</v>
      </c>
      <c r="AH467" t="s">
        <v>469</v>
      </c>
      <c r="AI467">
        <v>0.103242471028583</v>
      </c>
      <c r="AJ467">
        <v>0.10617716840671799</v>
      </c>
      <c r="BO467" t="s">
        <v>469</v>
      </c>
      <c r="BP467">
        <v>0.11132835263757999</v>
      </c>
      <c r="BQ467">
        <v>0.110920863534372</v>
      </c>
    </row>
    <row r="468" spans="12:69" x14ac:dyDescent="0.25">
      <c r="L468" t="s">
        <v>470</v>
      </c>
      <c r="M468">
        <v>0.15566347237719999</v>
      </c>
      <c r="N468">
        <v>0.15240207032619901</v>
      </c>
      <c r="AH468" t="s">
        <v>470</v>
      </c>
      <c r="AI468">
        <v>0.103242529351932</v>
      </c>
      <c r="AJ468">
        <v>0.106212049243119</v>
      </c>
      <c r="BO468" t="s">
        <v>470</v>
      </c>
      <c r="BP468">
        <v>0.1106780882022</v>
      </c>
      <c r="BQ468">
        <v>0.110499941498892</v>
      </c>
    </row>
    <row r="469" spans="12:69" x14ac:dyDescent="0.25">
      <c r="L469" t="s">
        <v>471</v>
      </c>
      <c r="M469">
        <v>0.152968486711371</v>
      </c>
      <c r="N469">
        <v>0.151418996497419</v>
      </c>
      <c r="AH469" t="s">
        <v>471</v>
      </c>
      <c r="AI469">
        <v>0.103261334142958</v>
      </c>
      <c r="AJ469">
        <v>0.106176451474633</v>
      </c>
      <c r="BO469" t="s">
        <v>471</v>
      </c>
      <c r="BP469">
        <v>0.11031335968943599</v>
      </c>
      <c r="BQ469">
        <v>0.111433630331641</v>
      </c>
    </row>
    <row r="470" spans="12:69" x14ac:dyDescent="0.25">
      <c r="L470" t="s">
        <v>472</v>
      </c>
      <c r="M470">
        <v>0.15080215037618699</v>
      </c>
      <c r="N470">
        <v>0.15551049391973701</v>
      </c>
      <c r="AH470" t="s">
        <v>472</v>
      </c>
      <c r="AI470">
        <v>0.1032430925783</v>
      </c>
      <c r="AJ470">
        <v>0.10616049705640999</v>
      </c>
      <c r="BO470" t="s">
        <v>472</v>
      </c>
      <c r="BP470">
        <v>0.110507889696407</v>
      </c>
      <c r="BQ470">
        <v>0.110454489789872</v>
      </c>
    </row>
    <row r="471" spans="12:69" x14ac:dyDescent="0.25">
      <c r="L471" t="s">
        <v>473</v>
      </c>
      <c r="M471">
        <v>0.15827864226791799</v>
      </c>
      <c r="N471">
        <v>0.14650791553999201</v>
      </c>
      <c r="AH471" t="s">
        <v>473</v>
      </c>
      <c r="AI471">
        <v>0.10323264635193199</v>
      </c>
      <c r="AJ471">
        <v>0.106116666655755</v>
      </c>
      <c r="BO471" t="s">
        <v>473</v>
      </c>
      <c r="BP471">
        <v>0.11014794734420801</v>
      </c>
      <c r="BQ471">
        <v>0.110523493599582</v>
      </c>
    </row>
    <row r="472" spans="12:69" x14ac:dyDescent="0.25">
      <c r="L472" t="s">
        <v>474</v>
      </c>
      <c r="M472">
        <v>0.146447660465474</v>
      </c>
      <c r="N472">
        <v>0.15024769447751599</v>
      </c>
      <c r="AH472" t="s">
        <v>474</v>
      </c>
      <c r="AI472">
        <v>0.103219881339617</v>
      </c>
      <c r="AJ472">
        <v>0.10610505537708501</v>
      </c>
      <c r="BO472" t="s">
        <v>474</v>
      </c>
      <c r="BP472">
        <v>0.110545330397827</v>
      </c>
      <c r="BQ472">
        <v>0.110513069333882</v>
      </c>
    </row>
    <row r="473" spans="12:69" x14ac:dyDescent="0.25">
      <c r="L473" t="s">
        <v>475</v>
      </c>
      <c r="M473">
        <v>0.15163955901385401</v>
      </c>
      <c r="N473">
        <v>0.14907955876319601</v>
      </c>
      <c r="AH473" t="s">
        <v>475</v>
      </c>
      <c r="AI473">
        <v>0.103209421915658</v>
      </c>
      <c r="AJ473">
        <v>0.10608019071216999</v>
      </c>
      <c r="BO473" t="s">
        <v>475</v>
      </c>
      <c r="BP473">
        <v>0.11044935310949</v>
      </c>
      <c r="BQ473">
        <v>0.11058966582708001</v>
      </c>
    </row>
    <row r="474" spans="12:69" x14ac:dyDescent="0.25">
      <c r="L474" t="s">
        <v>476</v>
      </c>
      <c r="M474">
        <v>0.14886210506073799</v>
      </c>
      <c r="N474">
        <v>0.14384310935693001</v>
      </c>
      <c r="AH474" t="s">
        <v>476</v>
      </c>
      <c r="AI474">
        <v>0.10319596828142</v>
      </c>
      <c r="AJ474">
        <v>0.106092481088886</v>
      </c>
      <c r="BO474" t="s">
        <v>476</v>
      </c>
      <c r="BP474">
        <v>0.110431690731258</v>
      </c>
      <c r="BQ474">
        <v>0.110473206628041</v>
      </c>
    </row>
    <row r="475" spans="12:69" x14ac:dyDescent="0.25">
      <c r="L475" t="s">
        <v>477</v>
      </c>
      <c r="M475">
        <v>0.14543874353903199</v>
      </c>
      <c r="N475">
        <v>0.14565283191880399</v>
      </c>
      <c r="AH475" t="s">
        <v>477</v>
      </c>
      <c r="AI475">
        <v>0.10318441708595</v>
      </c>
      <c r="AJ475">
        <v>0.106091055442602</v>
      </c>
      <c r="BO475" t="s">
        <v>477</v>
      </c>
      <c r="BP475">
        <v>0.11022396957785301</v>
      </c>
      <c r="BQ475">
        <v>0.110295725328387</v>
      </c>
    </row>
    <row r="476" spans="12:69" x14ac:dyDescent="0.25">
      <c r="L476" t="s">
        <v>478</v>
      </c>
      <c r="M476">
        <v>0.14655627418382</v>
      </c>
      <c r="N476">
        <v>0.146392072433572</v>
      </c>
      <c r="AH476" t="s">
        <v>478</v>
      </c>
      <c r="AI476">
        <v>0.103188158941626</v>
      </c>
      <c r="AJ476">
        <v>0.106059606147912</v>
      </c>
      <c r="BO476" t="s">
        <v>478</v>
      </c>
      <c r="BP476">
        <v>0.110010143175022</v>
      </c>
      <c r="BQ476">
        <v>0.110355730490642</v>
      </c>
    </row>
    <row r="477" spans="12:69" x14ac:dyDescent="0.25">
      <c r="L477" t="s">
        <v>479</v>
      </c>
      <c r="M477">
        <v>0.14747493912683801</v>
      </c>
      <c r="N477">
        <v>0.14061596190845599</v>
      </c>
      <c r="AH477" t="s">
        <v>479</v>
      </c>
      <c r="AI477">
        <v>0.103170450626456</v>
      </c>
      <c r="AJ477">
        <v>0.10604738527628001</v>
      </c>
      <c r="BO477" t="s">
        <v>479</v>
      </c>
      <c r="BP477">
        <v>0.110117901410903</v>
      </c>
      <c r="BQ477">
        <v>0.110468656896786</v>
      </c>
    </row>
    <row r="478" spans="12:69" x14ac:dyDescent="0.25">
      <c r="L478" t="s">
        <v>480</v>
      </c>
      <c r="M478">
        <v>0.14244875789910899</v>
      </c>
      <c r="N478">
        <v>0.144537204051681</v>
      </c>
      <c r="AH478" t="s">
        <v>480</v>
      </c>
      <c r="AI478">
        <v>0.10315839990054</v>
      </c>
      <c r="AJ478">
        <v>0.10612919898265399</v>
      </c>
      <c r="BO478" t="s">
        <v>480</v>
      </c>
      <c r="BP478">
        <v>0.110309837310215</v>
      </c>
      <c r="BQ478">
        <v>0.11070692905530399</v>
      </c>
    </row>
    <row r="479" spans="12:69" x14ac:dyDescent="0.25">
      <c r="L479" t="s">
        <v>481</v>
      </c>
      <c r="M479">
        <v>0.14646965862463801</v>
      </c>
      <c r="N479">
        <v>0.14635123240112599</v>
      </c>
      <c r="AH479" t="s">
        <v>481</v>
      </c>
      <c r="AI479">
        <v>0.103166820552324</v>
      </c>
      <c r="AJ479">
        <v>0.106137563983408</v>
      </c>
      <c r="BO479" t="s">
        <v>481</v>
      </c>
      <c r="BP479">
        <v>0.110496652886042</v>
      </c>
      <c r="BQ479">
        <v>0.11058909472874</v>
      </c>
    </row>
    <row r="480" spans="12:69" x14ac:dyDescent="0.25">
      <c r="L480" t="s">
        <v>482</v>
      </c>
      <c r="M480">
        <v>0.14729165925642401</v>
      </c>
      <c r="N480">
        <v>0.151905635788223</v>
      </c>
      <c r="AH480" t="s">
        <v>482</v>
      </c>
      <c r="AI480">
        <v>0.103170573744751</v>
      </c>
      <c r="AJ480">
        <v>0.106059933673935</v>
      </c>
      <c r="BO480" t="s">
        <v>482</v>
      </c>
      <c r="BP480">
        <v>0.11023675040627</v>
      </c>
      <c r="BQ480">
        <v>0.110662031069621</v>
      </c>
    </row>
    <row r="481" spans="12:69" x14ac:dyDescent="0.25">
      <c r="L481" t="s">
        <v>483</v>
      </c>
      <c r="M481">
        <v>0.154058658900249</v>
      </c>
      <c r="N481">
        <v>0.148798788504896</v>
      </c>
      <c r="AH481" t="s">
        <v>483</v>
      </c>
      <c r="AI481">
        <v>0.103149532374949</v>
      </c>
      <c r="AJ481">
        <v>0.106052582676532</v>
      </c>
      <c r="BO481" t="s">
        <v>483</v>
      </c>
      <c r="BP481">
        <v>0.11033958591717501</v>
      </c>
      <c r="BQ481">
        <v>0.110768721952719</v>
      </c>
    </row>
    <row r="482" spans="12:69" x14ac:dyDescent="0.25">
      <c r="L482" t="s">
        <v>484</v>
      </c>
      <c r="M482">
        <v>0.15054223105312201</v>
      </c>
      <c r="N482">
        <v>0.143008746794754</v>
      </c>
      <c r="AH482" t="s">
        <v>484</v>
      </c>
      <c r="AI482">
        <v>0.103154705113848</v>
      </c>
      <c r="AJ482">
        <v>0.106035570148151</v>
      </c>
      <c r="BO482" t="s">
        <v>484</v>
      </c>
      <c r="BP482">
        <v>0.11059262284070601</v>
      </c>
      <c r="BQ482">
        <v>0.11122515658872099</v>
      </c>
    </row>
    <row r="483" spans="12:69" x14ac:dyDescent="0.25">
      <c r="L483" t="s">
        <v>485</v>
      </c>
      <c r="M483">
        <v>0.143698830024131</v>
      </c>
      <c r="N483">
        <v>0.14374904937687899</v>
      </c>
      <c r="AH483" t="s">
        <v>485</v>
      </c>
      <c r="AI483">
        <v>0.10314600588891901</v>
      </c>
      <c r="AJ483">
        <v>0.106050259601061</v>
      </c>
      <c r="BO483" t="s">
        <v>485</v>
      </c>
      <c r="BP483">
        <v>0.110998515403135</v>
      </c>
      <c r="BQ483">
        <v>0.11080357917947201</v>
      </c>
    </row>
    <row r="484" spans="12:69" x14ac:dyDescent="0.25">
      <c r="L484" t="s">
        <v>486</v>
      </c>
      <c r="M484">
        <v>0.14532465770459099</v>
      </c>
      <c r="N484">
        <v>0.145479130805691</v>
      </c>
      <c r="AH484" t="s">
        <v>486</v>
      </c>
      <c r="AI484">
        <v>0.103156304160856</v>
      </c>
      <c r="AJ484">
        <v>0.10602777024556199</v>
      </c>
      <c r="BO484" t="s">
        <v>486</v>
      </c>
      <c r="BP484">
        <v>0.110544026170583</v>
      </c>
      <c r="BQ484">
        <v>0.11095216876524901</v>
      </c>
    </row>
    <row r="485" spans="12:69" x14ac:dyDescent="0.25">
      <c r="L485" t="s">
        <v>487</v>
      </c>
      <c r="M485">
        <v>0.148541775814411</v>
      </c>
      <c r="N485">
        <v>0.14142611466525501</v>
      </c>
      <c r="AH485" t="s">
        <v>487</v>
      </c>
      <c r="AI485">
        <v>0.103141362072034</v>
      </c>
      <c r="AJ485">
        <v>0.10600944047587001</v>
      </c>
      <c r="BO485" t="s">
        <v>487</v>
      </c>
      <c r="BP485">
        <v>0.1106837430919</v>
      </c>
      <c r="BQ485">
        <v>0.11094204288288</v>
      </c>
    </row>
    <row r="486" spans="12:69" x14ac:dyDescent="0.25">
      <c r="L486" t="s">
        <v>488</v>
      </c>
      <c r="M486">
        <v>0.142231308035799</v>
      </c>
      <c r="N486">
        <v>0.14102004810329599</v>
      </c>
      <c r="AH486" t="s">
        <v>488</v>
      </c>
      <c r="AI486">
        <v>0.103130512896226</v>
      </c>
      <c r="AJ486">
        <v>0.105991363328883</v>
      </c>
      <c r="BO486" t="s">
        <v>488</v>
      </c>
      <c r="BP486">
        <v>0.110671929486985</v>
      </c>
      <c r="BQ486">
        <v>0.110935927703303</v>
      </c>
    </row>
    <row r="487" spans="12:69" x14ac:dyDescent="0.25">
      <c r="L487" t="s">
        <v>489</v>
      </c>
      <c r="M487">
        <v>0.14321259850968601</v>
      </c>
      <c r="N487">
        <v>0.143946089587311</v>
      </c>
      <c r="AH487" t="s">
        <v>489</v>
      </c>
      <c r="AI487">
        <v>0.103123185558259</v>
      </c>
      <c r="AJ487">
        <v>0.105962498742229</v>
      </c>
      <c r="BO487" t="s">
        <v>489</v>
      </c>
      <c r="BP487">
        <v>0.110861377588477</v>
      </c>
      <c r="BQ487">
        <v>0.111125345389491</v>
      </c>
    </row>
    <row r="488" spans="12:69" x14ac:dyDescent="0.25">
      <c r="L488" t="s">
        <v>490</v>
      </c>
      <c r="M488">
        <v>0.145859611327287</v>
      </c>
      <c r="N488">
        <v>0.14086692586917299</v>
      </c>
      <c r="AH488" t="s">
        <v>490</v>
      </c>
      <c r="AI488">
        <v>0.10311229534029601</v>
      </c>
      <c r="AJ488">
        <v>0.10594983966278999</v>
      </c>
      <c r="BO488" t="s">
        <v>490</v>
      </c>
      <c r="BP488">
        <v>0.11079141790604</v>
      </c>
      <c r="BQ488">
        <v>0.11067073848081201</v>
      </c>
    </row>
    <row r="489" spans="12:69" x14ac:dyDescent="0.25">
      <c r="L489" t="s">
        <v>491</v>
      </c>
      <c r="M489">
        <v>0.14234425086454899</v>
      </c>
      <c r="N489">
        <v>0.141749618721112</v>
      </c>
      <c r="AH489" t="s">
        <v>491</v>
      </c>
      <c r="AI489">
        <v>0.103102248249828</v>
      </c>
      <c r="AJ489">
        <v>0.10592706918023399</v>
      </c>
      <c r="BO489" t="s">
        <v>491</v>
      </c>
      <c r="BP489">
        <v>0.110495531113113</v>
      </c>
      <c r="BQ489">
        <v>0.110764301872675</v>
      </c>
    </row>
    <row r="490" spans="12:69" x14ac:dyDescent="0.25">
      <c r="L490" t="s">
        <v>492</v>
      </c>
      <c r="M490">
        <v>0.14366810430327401</v>
      </c>
      <c r="N490">
        <v>0.14408641861612001</v>
      </c>
      <c r="AH490" t="s">
        <v>492</v>
      </c>
      <c r="AI490">
        <v>0.103093338007875</v>
      </c>
      <c r="AJ490">
        <v>0.105970891488507</v>
      </c>
      <c r="BO490" t="s">
        <v>492</v>
      </c>
      <c r="BP490">
        <v>0.11059757039717</v>
      </c>
      <c r="BQ490">
        <v>0.110708314748341</v>
      </c>
    </row>
    <row r="491" spans="12:69" x14ac:dyDescent="0.25">
      <c r="L491" t="s">
        <v>493</v>
      </c>
      <c r="M491">
        <v>0.14697420133568001</v>
      </c>
      <c r="N491">
        <v>0.142161947769642</v>
      </c>
      <c r="AH491" t="s">
        <v>493</v>
      </c>
      <c r="AI491">
        <v>0.103101385302245</v>
      </c>
      <c r="AJ491">
        <v>0.105963479421819</v>
      </c>
      <c r="BO491" t="s">
        <v>493</v>
      </c>
      <c r="BP491">
        <v>0.110575089871863</v>
      </c>
      <c r="BQ491">
        <v>0.110787951828693</v>
      </c>
    </row>
    <row r="492" spans="12:69" x14ac:dyDescent="0.25">
      <c r="L492" t="s">
        <v>494</v>
      </c>
      <c r="M492">
        <v>0.14447117597469</v>
      </c>
      <c r="N492">
        <v>0.141462940380852</v>
      </c>
      <c r="AH492" t="s">
        <v>494</v>
      </c>
      <c r="AI492">
        <v>0.103087244871369</v>
      </c>
      <c r="AJ492">
        <v>0.105937040274156</v>
      </c>
      <c r="BO492" t="s">
        <v>494</v>
      </c>
      <c r="BP492">
        <v>0.110711561132109</v>
      </c>
      <c r="BQ492">
        <v>0.110878585776103</v>
      </c>
    </row>
    <row r="493" spans="12:69" x14ac:dyDescent="0.25">
      <c r="L493" t="s">
        <v>495</v>
      </c>
      <c r="M493">
        <v>0.143783279779305</v>
      </c>
      <c r="N493">
        <v>0.14343101555076701</v>
      </c>
      <c r="AH493" t="s">
        <v>495</v>
      </c>
      <c r="AI493">
        <v>0.103073663423334</v>
      </c>
      <c r="AJ493">
        <v>0.10591483438520199</v>
      </c>
      <c r="BO493" t="s">
        <v>495</v>
      </c>
      <c r="BP493">
        <v>0.11076090804194</v>
      </c>
      <c r="BQ493">
        <v>0.110444449650906</v>
      </c>
    </row>
    <row r="494" spans="12:69" x14ac:dyDescent="0.25">
      <c r="L494" t="s">
        <v>496</v>
      </c>
      <c r="M494">
        <v>0.14454788979181299</v>
      </c>
      <c r="N494">
        <v>0.139726319118016</v>
      </c>
      <c r="AH494" t="s">
        <v>496</v>
      </c>
      <c r="AI494">
        <v>0.103061153739796</v>
      </c>
      <c r="AJ494">
        <v>0.10589709796153</v>
      </c>
      <c r="BO494" t="s">
        <v>496</v>
      </c>
      <c r="BP494">
        <v>0.110587079677658</v>
      </c>
      <c r="BQ494">
        <v>0.110281422673778</v>
      </c>
    </row>
    <row r="495" spans="12:69" x14ac:dyDescent="0.25">
      <c r="L495" t="s">
        <v>497</v>
      </c>
      <c r="M495">
        <v>0.14152781484930199</v>
      </c>
      <c r="N495">
        <v>0.140768970288358</v>
      </c>
      <c r="AH495" t="s">
        <v>497</v>
      </c>
      <c r="AI495">
        <v>0.103049727977971</v>
      </c>
      <c r="AJ495">
        <v>0.105906463463263</v>
      </c>
      <c r="BO495" t="s">
        <v>497</v>
      </c>
      <c r="BP495">
        <v>0.110454838416766</v>
      </c>
      <c r="BQ495">
        <v>0.110082307579857</v>
      </c>
    </row>
    <row r="496" spans="12:69" x14ac:dyDescent="0.25">
      <c r="L496" t="s">
        <v>498</v>
      </c>
      <c r="M496">
        <v>0.14309861921082501</v>
      </c>
      <c r="N496">
        <v>0.14250287085878699</v>
      </c>
      <c r="AH496" t="s">
        <v>498</v>
      </c>
      <c r="AI496">
        <v>0.103040028849139</v>
      </c>
      <c r="AJ496">
        <v>0.10591020653374</v>
      </c>
      <c r="BO496" t="s">
        <v>498</v>
      </c>
      <c r="BP496">
        <v>0.11039751451820801</v>
      </c>
      <c r="BQ496">
        <v>0.11028463113360699</v>
      </c>
    </row>
    <row r="497" spans="12:69" x14ac:dyDescent="0.25">
      <c r="L497" t="s">
        <v>499</v>
      </c>
      <c r="M497">
        <v>0.143804753434886</v>
      </c>
      <c r="N497">
        <v>0.14238929950708701</v>
      </c>
      <c r="AH497" t="s">
        <v>499</v>
      </c>
      <c r="AI497">
        <v>0.103038911767003</v>
      </c>
      <c r="AJ497">
        <v>0.106069339633273</v>
      </c>
      <c r="BO497" t="s">
        <v>499</v>
      </c>
      <c r="BP497">
        <v>0.110414208155169</v>
      </c>
      <c r="BQ497">
        <v>0.110227117502813</v>
      </c>
    </row>
    <row r="498" spans="12:69" x14ac:dyDescent="0.25">
      <c r="L498" t="s">
        <v>500</v>
      </c>
      <c r="M498">
        <v>0.14519104366702801</v>
      </c>
      <c r="N498">
        <v>0.14143103557084899</v>
      </c>
      <c r="AH498" t="s">
        <v>500</v>
      </c>
      <c r="AI498">
        <v>0.103107557993143</v>
      </c>
      <c r="AJ498">
        <v>0.106030894045463</v>
      </c>
      <c r="BO498" t="s">
        <v>500</v>
      </c>
      <c r="BP498">
        <v>0.110346136418964</v>
      </c>
      <c r="BQ498">
        <v>0.110141674082307</v>
      </c>
    </row>
    <row r="499" spans="12:69" x14ac:dyDescent="0.25">
      <c r="L499" t="s">
        <v>501</v>
      </c>
      <c r="M499">
        <v>0.14302399744147501</v>
      </c>
      <c r="N499">
        <v>0.14341185450125099</v>
      </c>
      <c r="AH499" t="s">
        <v>501</v>
      </c>
      <c r="AI499">
        <v>0.103113656249503</v>
      </c>
      <c r="AJ499">
        <v>0.10593596970652699</v>
      </c>
      <c r="BO499" t="s">
        <v>501</v>
      </c>
      <c r="BP499">
        <v>0.110462621269503</v>
      </c>
      <c r="BQ499">
        <v>0.110172887683658</v>
      </c>
    </row>
    <row r="500" spans="12:69" x14ac:dyDescent="0.25">
      <c r="L500" t="s">
        <v>502</v>
      </c>
      <c r="M500">
        <v>0.14527724588952401</v>
      </c>
      <c r="N500">
        <v>0.142338855259942</v>
      </c>
      <c r="AH500" t="s">
        <v>502</v>
      </c>
      <c r="AI500">
        <v>0.103042950579721</v>
      </c>
      <c r="AJ500">
        <v>0.105895280479458</v>
      </c>
      <c r="BO500" t="s">
        <v>502</v>
      </c>
      <c r="BP500">
        <v>0.11028026235781099</v>
      </c>
      <c r="BQ500">
        <v>0.109936857322364</v>
      </c>
    </row>
    <row r="501" spans="12:69" x14ac:dyDescent="0.25">
      <c r="L501" t="s">
        <v>503</v>
      </c>
      <c r="M501">
        <v>0.14467147735938901</v>
      </c>
      <c r="N501">
        <v>0.142591752749192</v>
      </c>
      <c r="AH501" t="s">
        <v>503</v>
      </c>
      <c r="AI501">
        <v>0.103022417391107</v>
      </c>
      <c r="AJ501">
        <v>0.10591225685962501</v>
      </c>
      <c r="BO501" t="s">
        <v>503</v>
      </c>
      <c r="BP501">
        <v>0.110186846580703</v>
      </c>
      <c r="BQ501">
        <v>0.11008765123372601</v>
      </c>
    </row>
    <row r="502" spans="12:69" x14ac:dyDescent="0.25">
      <c r="L502" t="s">
        <v>504</v>
      </c>
      <c r="M502">
        <v>0.14281134223283601</v>
      </c>
      <c r="N502">
        <v>0.141048565594906</v>
      </c>
      <c r="AH502" t="s">
        <v>504</v>
      </c>
      <c r="AI502">
        <v>0.10304209516479</v>
      </c>
      <c r="AJ502">
        <v>0.105888177168856</v>
      </c>
      <c r="BO502" t="s">
        <v>504</v>
      </c>
      <c r="BP502">
        <v>0.110374790922402</v>
      </c>
      <c r="BQ502">
        <v>0.10993505716713101</v>
      </c>
    </row>
    <row r="503" spans="12:69" x14ac:dyDescent="0.25">
      <c r="L503" t="s">
        <v>505</v>
      </c>
      <c r="M503">
        <v>0.14268778392352999</v>
      </c>
      <c r="N503">
        <v>0.14112695413752499</v>
      </c>
      <c r="AH503" t="s">
        <v>505</v>
      </c>
      <c r="AI503">
        <v>0.103025678301999</v>
      </c>
      <c r="AJ503">
        <v>0.10591838972942499</v>
      </c>
      <c r="BO503" t="s">
        <v>505</v>
      </c>
      <c r="BP503">
        <v>0.110073971053654</v>
      </c>
      <c r="BQ503">
        <v>0.109994982728242</v>
      </c>
    </row>
    <row r="504" spans="12:69" x14ac:dyDescent="0.25">
      <c r="L504" t="s">
        <v>506</v>
      </c>
      <c r="M504">
        <v>0.14332895482077301</v>
      </c>
      <c r="N504">
        <v>0.14187625661060299</v>
      </c>
      <c r="AH504" t="s">
        <v>506</v>
      </c>
      <c r="AI504">
        <v>0.103030679276196</v>
      </c>
      <c r="AJ504">
        <v>0.10591498831462</v>
      </c>
      <c r="BO504" t="s">
        <v>506</v>
      </c>
      <c r="BP504">
        <v>0.110254834905283</v>
      </c>
      <c r="BQ504">
        <v>0.109915578233375</v>
      </c>
    </row>
    <row r="505" spans="12:69" x14ac:dyDescent="0.25">
      <c r="L505" t="s">
        <v>507</v>
      </c>
      <c r="M505">
        <v>0.14440778315223901</v>
      </c>
      <c r="N505">
        <v>0.13954406407536199</v>
      </c>
      <c r="AH505" t="s">
        <v>507</v>
      </c>
      <c r="AI505">
        <v>0.10302806883766499</v>
      </c>
      <c r="AJ505">
        <v>0.105894471561517</v>
      </c>
      <c r="BO505" t="s">
        <v>507</v>
      </c>
      <c r="BP505">
        <v>0.11003200857748401</v>
      </c>
      <c r="BQ505">
        <v>0.109836218812668</v>
      </c>
    </row>
    <row r="506" spans="12:69" x14ac:dyDescent="0.25">
      <c r="L506" t="s">
        <v>508</v>
      </c>
      <c r="M506">
        <v>0.14204310118201799</v>
      </c>
      <c r="N506">
        <v>0.14098874736026501</v>
      </c>
      <c r="AH506" t="s">
        <v>508</v>
      </c>
      <c r="AI506">
        <v>0.10302364867424001</v>
      </c>
      <c r="AJ506">
        <v>0.105921176769617</v>
      </c>
      <c r="BO506" t="s">
        <v>508</v>
      </c>
      <c r="BP506">
        <v>0.109980408981817</v>
      </c>
      <c r="BQ506">
        <v>0.111038526789971</v>
      </c>
    </row>
    <row r="507" spans="12:69" x14ac:dyDescent="0.25">
      <c r="L507" t="s">
        <v>509</v>
      </c>
      <c r="M507">
        <v>0.14351473710753501</v>
      </c>
      <c r="N507">
        <v>0.14022541596131299</v>
      </c>
      <c r="AH507" t="s">
        <v>509</v>
      </c>
      <c r="AI507">
        <v>0.103024409203191</v>
      </c>
      <c r="AJ507">
        <v>0.105890708684513</v>
      </c>
      <c r="BO507" t="s">
        <v>509</v>
      </c>
      <c r="BP507">
        <v>0.110569898682964</v>
      </c>
      <c r="BQ507">
        <v>0.109731384769479</v>
      </c>
    </row>
    <row r="508" spans="12:69" x14ac:dyDescent="0.25">
      <c r="L508" t="s">
        <v>510</v>
      </c>
      <c r="M508">
        <v>0.14252327581673399</v>
      </c>
      <c r="N508">
        <v>0.142732908404574</v>
      </c>
      <c r="AH508" t="s">
        <v>510</v>
      </c>
      <c r="AI508">
        <v>0.103013512584943</v>
      </c>
      <c r="AJ508">
        <v>0.105897764606839</v>
      </c>
      <c r="BO508" t="s">
        <v>510</v>
      </c>
      <c r="BP508">
        <v>0.109907655368306</v>
      </c>
      <c r="BQ508">
        <v>0.11045785977689999</v>
      </c>
    </row>
    <row r="509" spans="12:69" x14ac:dyDescent="0.25">
      <c r="L509" t="s">
        <v>511</v>
      </c>
      <c r="M509">
        <v>0.14368398886904701</v>
      </c>
      <c r="N509">
        <v>0.13785584444875201</v>
      </c>
      <c r="AH509" t="s">
        <v>511</v>
      </c>
      <c r="AI509">
        <v>0.103019569636187</v>
      </c>
      <c r="AJ509">
        <v>0.105864803937247</v>
      </c>
      <c r="BO509" t="s">
        <v>511</v>
      </c>
      <c r="BP509">
        <v>0.11022968119681199</v>
      </c>
      <c r="BQ509">
        <v>0.110146907075253</v>
      </c>
    </row>
    <row r="510" spans="12:69" x14ac:dyDescent="0.25">
      <c r="L510" t="s">
        <v>512</v>
      </c>
      <c r="M510">
        <v>0.14027111083236801</v>
      </c>
      <c r="N510">
        <v>0.14067220640607001</v>
      </c>
      <c r="AH510" t="s">
        <v>512</v>
      </c>
      <c r="AI510">
        <v>0.103006810376375</v>
      </c>
      <c r="AJ510">
        <v>0.105827810460723</v>
      </c>
      <c r="BO510" t="s">
        <v>512</v>
      </c>
      <c r="BP510">
        <v>0.110021711094793</v>
      </c>
      <c r="BQ510">
        <v>0.110168064669983</v>
      </c>
    </row>
    <row r="511" spans="12:69" x14ac:dyDescent="0.25">
      <c r="L511" t="s">
        <v>513</v>
      </c>
      <c r="M511">
        <v>0.143124026306097</v>
      </c>
      <c r="N511">
        <v>0.141044222089236</v>
      </c>
      <c r="AH511" t="s">
        <v>513</v>
      </c>
      <c r="AI511">
        <v>0.102996470000794</v>
      </c>
      <c r="AJ511">
        <v>0.10585075778472899</v>
      </c>
      <c r="BO511" t="s">
        <v>513</v>
      </c>
      <c r="BP511">
        <v>0.110025129084006</v>
      </c>
      <c r="BQ511">
        <v>0.110211292746748</v>
      </c>
    </row>
    <row r="512" spans="12:69" x14ac:dyDescent="0.25">
      <c r="L512" t="s">
        <v>514</v>
      </c>
      <c r="M512">
        <v>0.14300173993151</v>
      </c>
      <c r="N512">
        <v>0.14560492233044101</v>
      </c>
      <c r="AH512" t="s">
        <v>514</v>
      </c>
      <c r="AI512">
        <v>0.10299348188500999</v>
      </c>
      <c r="AJ512">
        <v>0.105851006245996</v>
      </c>
      <c r="BO512" t="s">
        <v>514</v>
      </c>
      <c r="BP512">
        <v>0.110029077145281</v>
      </c>
      <c r="BQ512">
        <v>0.110155742679256</v>
      </c>
    </row>
    <row r="513" spans="12:69" x14ac:dyDescent="0.25">
      <c r="L513" t="s">
        <v>515</v>
      </c>
      <c r="M513">
        <v>0.148888274977996</v>
      </c>
      <c r="N513">
        <v>0.145330122441958</v>
      </c>
      <c r="AH513" t="s">
        <v>515</v>
      </c>
      <c r="AI513">
        <v>0.102993456322268</v>
      </c>
      <c r="AJ513">
        <v>0.105868911115374</v>
      </c>
      <c r="BO513" t="s">
        <v>515</v>
      </c>
      <c r="BP513">
        <v>0.109969599062016</v>
      </c>
      <c r="BQ513">
        <v>0.1102700635748</v>
      </c>
    </row>
    <row r="514" spans="12:69" x14ac:dyDescent="0.25">
      <c r="L514" t="s">
        <v>516</v>
      </c>
      <c r="M514">
        <v>0.14741746682516299</v>
      </c>
      <c r="N514">
        <v>0.143334688902303</v>
      </c>
      <c r="AH514" t="s">
        <v>516</v>
      </c>
      <c r="AI514">
        <v>0.102986468382037</v>
      </c>
      <c r="AJ514">
        <v>0.105929848016849</v>
      </c>
      <c r="BO514" t="s">
        <v>516</v>
      </c>
      <c r="BP514">
        <v>0.110008761689247</v>
      </c>
      <c r="BQ514">
        <v>0.11013424107191599</v>
      </c>
    </row>
    <row r="515" spans="12:69" x14ac:dyDescent="0.25">
      <c r="L515" t="s">
        <v>517</v>
      </c>
      <c r="M515">
        <v>0.14311937219835599</v>
      </c>
      <c r="N515">
        <v>0.144681367586347</v>
      </c>
      <c r="AH515" t="s">
        <v>517</v>
      </c>
      <c r="AI515">
        <v>0.10298251085518501</v>
      </c>
      <c r="AJ515">
        <v>0.105903921119196</v>
      </c>
      <c r="BO515" t="s">
        <v>517</v>
      </c>
      <c r="BP515">
        <v>0.109942153226685</v>
      </c>
      <c r="BQ515">
        <v>0.110194195458046</v>
      </c>
    </row>
    <row r="516" spans="12:69" x14ac:dyDescent="0.25">
      <c r="L516" t="s">
        <v>518</v>
      </c>
      <c r="M516">
        <v>0.14570232574362799</v>
      </c>
      <c r="N516">
        <v>0.142546600272797</v>
      </c>
      <c r="AH516" t="s">
        <v>518</v>
      </c>
      <c r="AI516">
        <v>0.102982039456051</v>
      </c>
      <c r="AJ516">
        <v>0.10651072373557</v>
      </c>
      <c r="BO516" t="s">
        <v>518</v>
      </c>
      <c r="BP516">
        <v>0.10998663120431799</v>
      </c>
      <c r="BQ516">
        <v>0.110328354032441</v>
      </c>
    </row>
    <row r="517" spans="12:69" x14ac:dyDescent="0.25">
      <c r="L517" t="s">
        <v>519</v>
      </c>
      <c r="M517">
        <v>0.14272637320669401</v>
      </c>
      <c r="N517">
        <v>0.14505748103343799</v>
      </c>
      <c r="AH517" t="s">
        <v>519</v>
      </c>
      <c r="AI517">
        <v>0.10322201137582</v>
      </c>
      <c r="AJ517">
        <v>0.105809777948793</v>
      </c>
      <c r="BO517" t="s">
        <v>519</v>
      </c>
      <c r="BP517">
        <v>0.11012194742904199</v>
      </c>
      <c r="BQ517">
        <v>0.110367480948701</v>
      </c>
    </row>
    <row r="518" spans="12:69" x14ac:dyDescent="0.25">
      <c r="L518" t="s">
        <v>520</v>
      </c>
      <c r="M518">
        <v>0.14500874514784601</v>
      </c>
      <c r="N518">
        <v>0.14039361028779801</v>
      </c>
      <c r="AH518" t="s">
        <v>520</v>
      </c>
      <c r="AI518">
        <v>0.102976580902542</v>
      </c>
      <c r="AJ518">
        <v>0.10600704442348401</v>
      </c>
      <c r="BO518" t="s">
        <v>520</v>
      </c>
      <c r="BP518">
        <v>0.11013958489023599</v>
      </c>
      <c r="BQ518">
        <v>0.11092971633844199</v>
      </c>
    </row>
    <row r="519" spans="12:69" x14ac:dyDescent="0.25">
      <c r="L519" t="s">
        <v>521</v>
      </c>
      <c r="M519">
        <v>0.14096332085989899</v>
      </c>
      <c r="N519">
        <v>0.14164239898949699</v>
      </c>
      <c r="AH519" t="s">
        <v>521</v>
      </c>
      <c r="AI519">
        <v>0.103037975499774</v>
      </c>
      <c r="AJ519">
        <v>0.105847810948224</v>
      </c>
      <c r="BO519" t="s">
        <v>521</v>
      </c>
      <c r="BP519">
        <v>0.110172226591848</v>
      </c>
      <c r="BQ519">
        <v>0.110627519839684</v>
      </c>
    </row>
    <row r="520" spans="12:69" x14ac:dyDescent="0.25">
      <c r="L520" t="s">
        <v>522</v>
      </c>
      <c r="M520">
        <v>0.14222365467943399</v>
      </c>
      <c r="N520">
        <v>0.14536849000852001</v>
      </c>
      <c r="AH520" t="s">
        <v>522</v>
      </c>
      <c r="AI520">
        <v>0.102978529160589</v>
      </c>
      <c r="AJ520">
        <v>0.105839924880966</v>
      </c>
      <c r="BO520" t="s">
        <v>522</v>
      </c>
      <c r="BP520">
        <v>0.11062747688951401</v>
      </c>
      <c r="BQ520">
        <v>0.111985713976763</v>
      </c>
    </row>
    <row r="521" spans="12:69" x14ac:dyDescent="0.25">
      <c r="L521" t="s">
        <v>523</v>
      </c>
      <c r="M521">
        <v>0.146302317902676</v>
      </c>
      <c r="N521">
        <v>0.14532237675003701</v>
      </c>
      <c r="AH521" t="s">
        <v>523</v>
      </c>
      <c r="AI521">
        <v>0.102968485413708</v>
      </c>
      <c r="AJ521">
        <v>0.10600488641889</v>
      </c>
      <c r="BO521" t="s">
        <v>523</v>
      </c>
      <c r="BP521">
        <v>0.11179295182926401</v>
      </c>
      <c r="BQ521">
        <v>0.11048488793116</v>
      </c>
    </row>
    <row r="522" spans="12:69" x14ac:dyDescent="0.25">
      <c r="L522" t="s">
        <v>524</v>
      </c>
      <c r="M522">
        <v>0.144681850167965</v>
      </c>
      <c r="N522">
        <v>0.142633982412915</v>
      </c>
      <c r="AH522" t="s">
        <v>524</v>
      </c>
      <c r="AI522">
        <v>0.103037665091486</v>
      </c>
      <c r="AJ522">
        <v>0.105950536504897</v>
      </c>
      <c r="BO522" t="s">
        <v>524</v>
      </c>
      <c r="BP522">
        <v>0.110589226257</v>
      </c>
      <c r="BQ522">
        <v>0.11177719741514</v>
      </c>
    </row>
    <row r="523" spans="12:69" x14ac:dyDescent="0.25">
      <c r="L523" t="s">
        <v>525</v>
      </c>
      <c r="M523">
        <v>0.14131754513019301</v>
      </c>
      <c r="N523">
        <v>0.139920226773916</v>
      </c>
      <c r="AH523" t="s">
        <v>525</v>
      </c>
      <c r="AI523">
        <v>0.103049603129649</v>
      </c>
      <c r="AJ523">
        <v>0.10590105333214</v>
      </c>
      <c r="BO523" t="s">
        <v>525</v>
      </c>
      <c r="BP523">
        <v>0.111618666166879</v>
      </c>
      <c r="BQ523">
        <v>0.110554657937413</v>
      </c>
    </row>
    <row r="524" spans="12:69" x14ac:dyDescent="0.25">
      <c r="L524" t="s">
        <v>526</v>
      </c>
      <c r="M524">
        <v>0.13914547945471101</v>
      </c>
      <c r="N524">
        <v>0.140421779694236</v>
      </c>
      <c r="AH524" t="s">
        <v>526</v>
      </c>
      <c r="AI524">
        <v>0.10300484494734601</v>
      </c>
      <c r="AJ524">
        <v>0.105896272310359</v>
      </c>
      <c r="BO524" t="s">
        <v>526</v>
      </c>
      <c r="BP524">
        <v>0.110665520838369</v>
      </c>
      <c r="BQ524">
        <v>0.111051896090073</v>
      </c>
    </row>
    <row r="525" spans="12:69" x14ac:dyDescent="0.25">
      <c r="L525" t="s">
        <v>527</v>
      </c>
      <c r="M525">
        <v>0.13943872955676001</v>
      </c>
      <c r="N525">
        <v>0.140584976571974</v>
      </c>
      <c r="AH525" t="s">
        <v>527</v>
      </c>
      <c r="AI525">
        <v>0.102985131978916</v>
      </c>
      <c r="AJ525">
        <v>0.105856801513352</v>
      </c>
      <c r="BO525" t="s">
        <v>527</v>
      </c>
      <c r="BP525">
        <v>0.11113794068744901</v>
      </c>
      <c r="BQ525">
        <v>0.11033799595718</v>
      </c>
    </row>
    <row r="526" spans="12:69" x14ac:dyDescent="0.25">
      <c r="L526" t="s">
        <v>528</v>
      </c>
      <c r="M526">
        <v>0.139610662891031</v>
      </c>
      <c r="N526">
        <v>0.142456821147984</v>
      </c>
      <c r="AH526" t="s">
        <v>528</v>
      </c>
      <c r="AI526">
        <v>0.10295079411062801</v>
      </c>
      <c r="AJ526">
        <v>0.105856063084333</v>
      </c>
      <c r="BO526" t="s">
        <v>528</v>
      </c>
      <c r="BP526">
        <v>0.110620516682351</v>
      </c>
      <c r="BQ526">
        <v>0.110458569241233</v>
      </c>
    </row>
    <row r="527" spans="12:69" x14ac:dyDescent="0.25">
      <c r="L527" t="s">
        <v>529</v>
      </c>
      <c r="M527">
        <v>0.141785961356693</v>
      </c>
      <c r="N527">
        <v>0.13905102569508701</v>
      </c>
      <c r="AH527" t="s">
        <v>529</v>
      </c>
      <c r="AI527">
        <v>0.10300601519112</v>
      </c>
      <c r="AJ527">
        <v>0.105811005297356</v>
      </c>
      <c r="BO527" t="s">
        <v>529</v>
      </c>
      <c r="BP527">
        <v>0.110806871871652</v>
      </c>
      <c r="BQ527">
        <v>0.11019703919333</v>
      </c>
    </row>
    <row r="528" spans="12:69" x14ac:dyDescent="0.25">
      <c r="L528" t="s">
        <v>530</v>
      </c>
      <c r="M528">
        <v>0.13797016753121</v>
      </c>
      <c r="N528">
        <v>0.14149193475187699</v>
      </c>
      <c r="AH528" t="s">
        <v>530</v>
      </c>
      <c r="AI528">
        <v>0.102961990617427</v>
      </c>
      <c r="AJ528">
        <v>0.10578966495858599</v>
      </c>
      <c r="BO528" t="s">
        <v>530</v>
      </c>
      <c r="BP528">
        <v>0.110595667522935</v>
      </c>
      <c r="BQ528">
        <v>0.110148506895566</v>
      </c>
    </row>
    <row r="529" spans="12:69" x14ac:dyDescent="0.25">
      <c r="L529" t="s">
        <v>531</v>
      </c>
      <c r="M529">
        <v>0.14031298129540101</v>
      </c>
      <c r="N529">
        <v>0.14007288748610799</v>
      </c>
      <c r="AH529" t="s">
        <v>531</v>
      </c>
      <c r="AI529">
        <v>0.102957435342783</v>
      </c>
      <c r="AJ529">
        <v>0.105786319653738</v>
      </c>
      <c r="BO529" t="s">
        <v>531</v>
      </c>
      <c r="BP529">
        <v>0.110683741225543</v>
      </c>
      <c r="BQ529">
        <v>0.10979316983243</v>
      </c>
    </row>
    <row r="530" spans="12:69" x14ac:dyDescent="0.25">
      <c r="L530" t="s">
        <v>532</v>
      </c>
      <c r="M530">
        <v>0.13973258127401</v>
      </c>
      <c r="N530">
        <v>0.14057541841722301</v>
      </c>
      <c r="AH530" t="s">
        <v>532</v>
      </c>
      <c r="AI530">
        <v>0.102979827888457</v>
      </c>
      <c r="AJ530">
        <v>0.10578403751439699</v>
      </c>
      <c r="BO530" t="s">
        <v>532</v>
      </c>
      <c r="BP530">
        <v>0.110044383971851</v>
      </c>
      <c r="BQ530">
        <v>0.11014271969391599</v>
      </c>
    </row>
    <row r="531" spans="12:69" x14ac:dyDescent="0.25">
      <c r="L531" t="s">
        <v>533</v>
      </c>
      <c r="M531">
        <v>0.13978762504799</v>
      </c>
      <c r="N531">
        <v>0.14053343610737601</v>
      </c>
      <c r="AH531" t="s">
        <v>533</v>
      </c>
      <c r="AI531">
        <v>0.102968562837115</v>
      </c>
      <c r="AJ531">
        <v>0.105775258300077</v>
      </c>
      <c r="BO531" t="s">
        <v>533</v>
      </c>
      <c r="BP531">
        <v>0.11071181236600799</v>
      </c>
      <c r="BQ531">
        <v>0.110245156840608</v>
      </c>
    </row>
    <row r="532" spans="12:69" x14ac:dyDescent="0.25">
      <c r="L532" t="s">
        <v>534</v>
      </c>
      <c r="M532">
        <v>0.13957286945181299</v>
      </c>
      <c r="N532">
        <v>0.140338133422891</v>
      </c>
      <c r="AH532" t="s">
        <v>534</v>
      </c>
      <c r="AI532">
        <v>0.10298090743185701</v>
      </c>
      <c r="AJ532">
        <v>0.105794371960168</v>
      </c>
      <c r="BO532" t="s">
        <v>534</v>
      </c>
      <c r="BP532">
        <v>0.1108399487135</v>
      </c>
      <c r="BQ532">
        <v>0.11035556151268699</v>
      </c>
    </row>
    <row r="533" spans="12:69" x14ac:dyDescent="0.25">
      <c r="L533" t="s">
        <v>535</v>
      </c>
      <c r="M533">
        <v>0.139187271186685</v>
      </c>
      <c r="N533">
        <v>0.14026772314990299</v>
      </c>
      <c r="AH533" t="s">
        <v>535</v>
      </c>
      <c r="AI533">
        <v>0.10300512676561301</v>
      </c>
      <c r="AJ533">
        <v>0.105861775610472</v>
      </c>
      <c r="BO533" t="s">
        <v>535</v>
      </c>
      <c r="BP533">
        <v>0.11091735434076</v>
      </c>
      <c r="BQ533">
        <v>0.11058473830929</v>
      </c>
    </row>
    <row r="534" spans="12:69" x14ac:dyDescent="0.25">
      <c r="L534" t="s">
        <v>536</v>
      </c>
      <c r="M534">
        <v>0.13900620953251799</v>
      </c>
      <c r="N534">
        <v>0.13951677696301401</v>
      </c>
      <c r="AH534" t="s">
        <v>536</v>
      </c>
      <c r="AI534">
        <v>0.103051836710099</v>
      </c>
      <c r="AJ534">
        <v>0.10593511342142101</v>
      </c>
      <c r="BO534" t="s">
        <v>536</v>
      </c>
      <c r="BP534">
        <v>0.111153499506892</v>
      </c>
      <c r="BQ534">
        <v>0.11072505057460599</v>
      </c>
    </row>
    <row r="535" spans="12:69" x14ac:dyDescent="0.25">
      <c r="L535" t="s">
        <v>537</v>
      </c>
      <c r="M535">
        <v>0.13854115566035599</v>
      </c>
      <c r="N535">
        <v>0.149788944926663</v>
      </c>
      <c r="AH535" t="s">
        <v>537</v>
      </c>
      <c r="AI535">
        <v>0.10308518030969301</v>
      </c>
      <c r="AJ535">
        <v>0.105839808843435</v>
      </c>
      <c r="BO535" t="s">
        <v>537</v>
      </c>
      <c r="BP535">
        <v>0.111332034574567</v>
      </c>
      <c r="BQ535">
        <v>0.111076299860754</v>
      </c>
    </row>
    <row r="536" spans="12:69" x14ac:dyDescent="0.25">
      <c r="L536" t="s">
        <v>538</v>
      </c>
      <c r="M536">
        <v>0.14943622887532901</v>
      </c>
      <c r="N536">
        <v>0.150714901511286</v>
      </c>
      <c r="AH536" t="s">
        <v>538</v>
      </c>
      <c r="AI536">
        <v>0.103000103095173</v>
      </c>
      <c r="AJ536">
        <v>0.10583228100414301</v>
      </c>
      <c r="BO536" t="s">
        <v>538</v>
      </c>
      <c r="BP536">
        <v>0.111712208528451</v>
      </c>
      <c r="BQ536">
        <v>0.11113819354530299</v>
      </c>
    </row>
    <row r="537" spans="12:69" x14ac:dyDescent="0.25">
      <c r="L537" t="s">
        <v>539</v>
      </c>
      <c r="M537">
        <v>0.14963713122935399</v>
      </c>
      <c r="N537">
        <v>0.14901083331950399</v>
      </c>
      <c r="AH537" t="s">
        <v>539</v>
      </c>
      <c r="AI537">
        <v>0.102995388695271</v>
      </c>
      <c r="AJ537">
        <v>0.105827672183363</v>
      </c>
      <c r="BO537" t="s">
        <v>539</v>
      </c>
      <c r="BP537">
        <v>0.111910867490261</v>
      </c>
      <c r="BQ537">
        <v>0.111394863579573</v>
      </c>
    </row>
    <row r="538" spans="12:69" x14ac:dyDescent="0.25">
      <c r="L538" t="s">
        <v>540</v>
      </c>
      <c r="M538">
        <v>0.14850803464944801</v>
      </c>
      <c r="N538">
        <v>0.154355629549982</v>
      </c>
      <c r="AH538" t="s">
        <v>540</v>
      </c>
      <c r="AI538">
        <v>0.102994621770155</v>
      </c>
      <c r="AJ538">
        <v>0.10580837475324099</v>
      </c>
      <c r="BO538" t="s">
        <v>540</v>
      </c>
      <c r="BP538">
        <v>0.112144632040811</v>
      </c>
      <c r="BQ538">
        <v>0.111799099953757</v>
      </c>
    </row>
    <row r="539" spans="12:69" x14ac:dyDescent="0.25">
      <c r="L539" t="s">
        <v>541</v>
      </c>
      <c r="M539">
        <v>0.15400079958490201</v>
      </c>
      <c r="N539">
        <v>0.15511719798186999</v>
      </c>
      <c r="AH539" t="s">
        <v>541</v>
      </c>
      <c r="AI539">
        <v>0.1029862618052</v>
      </c>
      <c r="AJ539">
        <v>0.105813130481042</v>
      </c>
      <c r="BO539" t="s">
        <v>541</v>
      </c>
      <c r="BP539">
        <v>0.112550328576858</v>
      </c>
      <c r="BQ539">
        <v>0.11192045391217199</v>
      </c>
    </row>
    <row r="540" spans="12:69" x14ac:dyDescent="0.25">
      <c r="L540" t="s">
        <v>542</v>
      </c>
      <c r="M540">
        <v>0.15514981149549101</v>
      </c>
      <c r="N540">
        <v>0.14694575124482301</v>
      </c>
      <c r="AH540" t="s">
        <v>542</v>
      </c>
      <c r="AI540">
        <v>0.102988131736569</v>
      </c>
      <c r="AJ540">
        <v>0.10579641291628999</v>
      </c>
      <c r="BO540" t="s">
        <v>542</v>
      </c>
      <c r="BP540">
        <v>0.112756398445973</v>
      </c>
      <c r="BQ540">
        <v>0.11253201040055801</v>
      </c>
    </row>
    <row r="541" spans="12:69" x14ac:dyDescent="0.25">
      <c r="L541" t="s">
        <v>543</v>
      </c>
      <c r="M541">
        <v>0.14596275252094901</v>
      </c>
      <c r="N541">
        <v>0.146605614078236</v>
      </c>
      <c r="AH541" t="s">
        <v>543</v>
      </c>
      <c r="AI541">
        <v>0.102986024666968</v>
      </c>
      <c r="AJ541">
        <v>0.10583666607299</v>
      </c>
      <c r="BO541" t="s">
        <v>543</v>
      </c>
      <c r="BP541">
        <v>0.11340923713619901</v>
      </c>
      <c r="BQ541">
        <v>0.113093503965769</v>
      </c>
    </row>
    <row r="542" spans="12:69" x14ac:dyDescent="0.25">
      <c r="L542" t="s">
        <v>544</v>
      </c>
      <c r="M542">
        <v>0.14624736846476399</v>
      </c>
      <c r="N542">
        <v>0.14817101790126699</v>
      </c>
      <c r="AH542" t="s">
        <v>544</v>
      </c>
      <c r="AI542">
        <v>0.102992757710986</v>
      </c>
      <c r="AJ542">
        <v>0.10581834187869001</v>
      </c>
      <c r="BO542" t="s">
        <v>544</v>
      </c>
      <c r="BP542">
        <v>0.11371513148703701</v>
      </c>
      <c r="BQ542">
        <v>0.113292931997811</v>
      </c>
    </row>
    <row r="543" spans="12:69" x14ac:dyDescent="0.25">
      <c r="L543" t="s">
        <v>545</v>
      </c>
      <c r="M543">
        <v>0.147463587092871</v>
      </c>
      <c r="N543">
        <v>0.14678472645155999</v>
      </c>
      <c r="AH543" t="s">
        <v>545</v>
      </c>
      <c r="AI543">
        <v>0.102987242519263</v>
      </c>
      <c r="AJ543">
        <v>0.105978780004589</v>
      </c>
      <c r="BO543" t="s">
        <v>545</v>
      </c>
      <c r="BP543">
        <v>0.11392532401797401</v>
      </c>
      <c r="BQ543">
        <v>0.11393071318006399</v>
      </c>
    </row>
    <row r="544" spans="12:69" x14ac:dyDescent="0.25">
      <c r="L544" t="s">
        <v>546</v>
      </c>
      <c r="M544">
        <v>0.14641373171086899</v>
      </c>
      <c r="N544">
        <v>0.147337059503651</v>
      </c>
      <c r="AH544" t="s">
        <v>546</v>
      </c>
      <c r="AI544">
        <v>0.103160974274063</v>
      </c>
      <c r="AJ544">
        <v>0.10576536864729399</v>
      </c>
      <c r="BO544" t="s">
        <v>546</v>
      </c>
      <c r="BP544">
        <v>0.114536780221538</v>
      </c>
      <c r="BQ544">
        <v>0.115099223834371</v>
      </c>
    </row>
    <row r="545" spans="12:69" x14ac:dyDescent="0.25">
      <c r="L545" t="s">
        <v>547</v>
      </c>
      <c r="M545">
        <v>0.14696653601262899</v>
      </c>
      <c r="N545">
        <v>0.14453096677296001</v>
      </c>
      <c r="AH545" t="s">
        <v>547</v>
      </c>
      <c r="AI545">
        <v>0.102984303659097</v>
      </c>
      <c r="AJ545">
        <v>0.105789041818996</v>
      </c>
      <c r="BO545" t="s">
        <v>547</v>
      </c>
      <c r="BP545">
        <v>0.11561559106118501</v>
      </c>
      <c r="BQ545">
        <v>0.11684715769352701</v>
      </c>
    </row>
    <row r="546" spans="12:69" x14ac:dyDescent="0.25">
      <c r="L546" t="s">
        <v>548</v>
      </c>
      <c r="M546">
        <v>0.14408339240954701</v>
      </c>
      <c r="N546">
        <v>0.142857845356575</v>
      </c>
      <c r="AH546" t="s">
        <v>548</v>
      </c>
      <c r="AI546">
        <v>0.10299128979481401</v>
      </c>
      <c r="AJ546">
        <v>0.105760628825613</v>
      </c>
      <c r="BO546" t="s">
        <v>548</v>
      </c>
      <c r="BP546">
        <v>0.117366446395664</v>
      </c>
      <c r="BQ546">
        <v>0.118839796386809</v>
      </c>
    </row>
    <row r="547" spans="12:69" x14ac:dyDescent="0.25">
      <c r="L547" t="s">
        <v>549</v>
      </c>
      <c r="M547">
        <v>0.14247719232561201</v>
      </c>
      <c r="N547">
        <v>0.14326581475053801</v>
      </c>
      <c r="AH547" t="s">
        <v>549</v>
      </c>
      <c r="AI547">
        <v>0.102999180195986</v>
      </c>
      <c r="AJ547">
        <v>0.10591541633262</v>
      </c>
      <c r="BO547" t="s">
        <v>549</v>
      </c>
      <c r="BP547">
        <v>0.11941529987738</v>
      </c>
      <c r="BQ547">
        <v>0.119844301249608</v>
      </c>
    </row>
    <row r="548" spans="12:69" x14ac:dyDescent="0.25">
      <c r="L548" t="s">
        <v>550</v>
      </c>
      <c r="M548">
        <v>0.142695085946179</v>
      </c>
      <c r="N548">
        <v>0.14237353347394599</v>
      </c>
      <c r="AH548" t="s">
        <v>550</v>
      </c>
      <c r="AI548">
        <v>0.10316998182032799</v>
      </c>
      <c r="AJ548">
        <v>0.10575591726710799</v>
      </c>
      <c r="BO548" t="s">
        <v>550</v>
      </c>
      <c r="BP548">
        <v>0.120556086274032</v>
      </c>
      <c r="BQ548">
        <v>0.12148050269418301</v>
      </c>
    </row>
    <row r="549" spans="12:69" x14ac:dyDescent="0.25">
      <c r="L549" t="s">
        <v>551</v>
      </c>
      <c r="M549">
        <v>0.14189474928163001</v>
      </c>
      <c r="N549">
        <v>0.14199368267881299</v>
      </c>
      <c r="AH549" t="s">
        <v>551</v>
      </c>
      <c r="AI549">
        <v>0.10303478958345599</v>
      </c>
      <c r="AJ549">
        <v>0.10572156657167001</v>
      </c>
      <c r="BO549" t="s">
        <v>551</v>
      </c>
      <c r="BP549">
        <v>0.12214416918194999</v>
      </c>
      <c r="BQ549">
        <v>0.123119975865665</v>
      </c>
    </row>
    <row r="550" spans="12:69" x14ac:dyDescent="0.25">
      <c r="L550" t="s">
        <v>552</v>
      </c>
      <c r="M550">
        <v>0.14242266678659801</v>
      </c>
      <c r="N550">
        <v>0.143359954206699</v>
      </c>
      <c r="AH550" t="s">
        <v>552</v>
      </c>
      <c r="AI550">
        <v>0.103028256425699</v>
      </c>
      <c r="AJ550">
        <v>0.10568441405469001</v>
      </c>
      <c r="BO550" t="s">
        <v>552</v>
      </c>
      <c r="BP550">
        <v>0.12401684872437101</v>
      </c>
      <c r="BQ550">
        <v>0.12416628956807101</v>
      </c>
    </row>
    <row r="551" spans="12:69" x14ac:dyDescent="0.25">
      <c r="L551" t="s">
        <v>553</v>
      </c>
      <c r="M551">
        <v>0.14422306222370301</v>
      </c>
      <c r="N551">
        <v>0.14217284865500901</v>
      </c>
      <c r="AH551" t="s">
        <v>553</v>
      </c>
      <c r="AI551">
        <v>0.103022972336376</v>
      </c>
      <c r="AJ551">
        <v>0.105673440993806</v>
      </c>
      <c r="BO551" t="s">
        <v>553</v>
      </c>
      <c r="BP551">
        <v>0.12548573550109099</v>
      </c>
      <c r="BQ551">
        <v>0.12516398854093699</v>
      </c>
    </row>
    <row r="552" spans="12:69" x14ac:dyDescent="0.25">
      <c r="L552" t="s">
        <v>554</v>
      </c>
      <c r="M552">
        <v>0.14271932501053899</v>
      </c>
      <c r="N552">
        <v>0.14119013763490301</v>
      </c>
      <c r="AH552" t="s">
        <v>554</v>
      </c>
      <c r="AI552">
        <v>0.10302094708409899</v>
      </c>
      <c r="AJ552">
        <v>0.105693870214029</v>
      </c>
      <c r="BO552" t="s">
        <v>554</v>
      </c>
      <c r="BP552">
        <v>0.12689801032363601</v>
      </c>
      <c r="BQ552">
        <v>0.125340928179552</v>
      </c>
    </row>
    <row r="553" spans="12:69" x14ac:dyDescent="0.25">
      <c r="L553" t="s">
        <v>555</v>
      </c>
      <c r="M553">
        <v>0.14216928533416201</v>
      </c>
      <c r="N553">
        <v>0.14046539185920201</v>
      </c>
      <c r="AH553" t="s">
        <v>555</v>
      </c>
      <c r="AI553">
        <v>0.103006355424396</v>
      </c>
      <c r="AJ553">
        <v>0.105683422154394</v>
      </c>
      <c r="BO553" t="s">
        <v>555</v>
      </c>
      <c r="BP553">
        <v>0.127956389297116</v>
      </c>
      <c r="BQ553">
        <v>0.12712956500749401</v>
      </c>
    </row>
    <row r="554" spans="12:69" x14ac:dyDescent="0.25">
      <c r="L554" t="s">
        <v>556</v>
      </c>
      <c r="M554">
        <v>0.14064163098444399</v>
      </c>
      <c r="N554">
        <v>0.13884432344697401</v>
      </c>
      <c r="AH554" t="s">
        <v>556</v>
      </c>
      <c r="AI554">
        <v>0.103005248825949</v>
      </c>
      <c r="AJ554">
        <v>0.105833614776288</v>
      </c>
      <c r="BO554" t="s">
        <v>556</v>
      </c>
      <c r="BP554">
        <v>0.130106347867363</v>
      </c>
      <c r="BQ554">
        <v>0.12839235389682599</v>
      </c>
    </row>
    <row r="555" spans="12:69" x14ac:dyDescent="0.25">
      <c r="L555" t="s">
        <v>557</v>
      </c>
      <c r="M555">
        <v>0.139013859337586</v>
      </c>
      <c r="N555">
        <v>0.139462149340007</v>
      </c>
      <c r="AH555" t="s">
        <v>557</v>
      </c>
      <c r="AI555">
        <v>0.10314115211384201</v>
      </c>
      <c r="AJ555">
        <v>0.10566130380017399</v>
      </c>
      <c r="BO555" t="s">
        <v>557</v>
      </c>
      <c r="BP555">
        <v>0.13208503625065199</v>
      </c>
      <c r="BQ555">
        <v>0.129935976477599</v>
      </c>
    </row>
    <row r="556" spans="12:69" x14ac:dyDescent="0.25">
      <c r="L556" t="s">
        <v>558</v>
      </c>
      <c r="M556">
        <v>0.13990336275668699</v>
      </c>
      <c r="N556">
        <v>0.136633721812674</v>
      </c>
      <c r="AH556" t="s">
        <v>558</v>
      </c>
      <c r="AI556">
        <v>0.102980540836396</v>
      </c>
      <c r="AJ556">
        <v>0.105641391954733</v>
      </c>
      <c r="BO556" t="s">
        <v>558</v>
      </c>
      <c r="BP556">
        <v>0.13412182792907201</v>
      </c>
      <c r="BQ556">
        <v>0.130452706452901</v>
      </c>
    </row>
    <row r="557" spans="12:69" x14ac:dyDescent="0.25">
      <c r="L557" t="s">
        <v>559</v>
      </c>
      <c r="M557">
        <v>0.136602273932285</v>
      </c>
      <c r="N557">
        <v>0.13898774961472099</v>
      </c>
      <c r="AH557" t="s">
        <v>559</v>
      </c>
      <c r="AI557">
        <v>0.10295834075742499</v>
      </c>
      <c r="AJ557">
        <v>0.105605462682744</v>
      </c>
      <c r="BO557" t="s">
        <v>559</v>
      </c>
      <c r="BP557">
        <v>0.13495330491565699</v>
      </c>
      <c r="BQ557">
        <v>0.130827033967478</v>
      </c>
    </row>
    <row r="558" spans="12:69" x14ac:dyDescent="0.25">
      <c r="L558" t="s">
        <v>560</v>
      </c>
      <c r="M558">
        <v>0.140201358274473</v>
      </c>
      <c r="N558">
        <v>0.14492673323975599</v>
      </c>
      <c r="AH558" t="s">
        <v>560</v>
      </c>
      <c r="AI558">
        <v>0.10294547219400101</v>
      </c>
      <c r="AJ558">
        <v>0.105580628422048</v>
      </c>
      <c r="BO558" t="s">
        <v>560</v>
      </c>
      <c r="BP558">
        <v>0.13524607135432701</v>
      </c>
      <c r="BQ558">
        <v>0.13145748843642799</v>
      </c>
    </row>
    <row r="559" spans="12:69" x14ac:dyDescent="0.25">
      <c r="L559" t="s">
        <v>561</v>
      </c>
      <c r="M559">
        <v>0.14455604286368401</v>
      </c>
      <c r="N559">
        <v>0.14330318760569499</v>
      </c>
      <c r="AH559" t="s">
        <v>561</v>
      </c>
      <c r="AI559">
        <v>0.102936526050792</v>
      </c>
      <c r="AJ559">
        <v>0.105695742539124</v>
      </c>
      <c r="BO559" t="s">
        <v>561</v>
      </c>
      <c r="BP559">
        <v>0.13612604671853301</v>
      </c>
      <c r="BQ559">
        <v>0.13196743688413001</v>
      </c>
    </row>
    <row r="560" spans="12:69" x14ac:dyDescent="0.25">
      <c r="L560" t="s">
        <v>562</v>
      </c>
      <c r="M560">
        <v>0.14368258129797501</v>
      </c>
      <c r="N560">
        <v>0.145056646159545</v>
      </c>
      <c r="AH560" t="s">
        <v>562</v>
      </c>
      <c r="AI560">
        <v>0.103054347518614</v>
      </c>
      <c r="AJ560">
        <v>0.10559581470109999</v>
      </c>
      <c r="BO560" t="s">
        <v>562</v>
      </c>
      <c r="BP560">
        <v>0.13653208131022401</v>
      </c>
      <c r="BQ560">
        <v>0.132030894517289</v>
      </c>
    </row>
    <row r="561" spans="12:69" x14ac:dyDescent="0.25">
      <c r="L561" t="s">
        <v>563</v>
      </c>
      <c r="M561">
        <v>0.14523122401697</v>
      </c>
      <c r="N561">
        <v>0.14123514328638101</v>
      </c>
      <c r="AH561" t="s">
        <v>563</v>
      </c>
      <c r="AI561">
        <v>0.102919581530123</v>
      </c>
      <c r="AJ561">
        <v>0.105553582122292</v>
      </c>
      <c r="BO561" t="s">
        <v>563</v>
      </c>
      <c r="BP561">
        <v>0.13619477886025899</v>
      </c>
      <c r="BQ561">
        <v>0.13177195926165899</v>
      </c>
    </row>
    <row r="562" spans="12:69" x14ac:dyDescent="0.25">
      <c r="L562" t="s">
        <v>564</v>
      </c>
      <c r="M562">
        <v>0.14104065273758901</v>
      </c>
      <c r="N562">
        <v>0.14742175053588699</v>
      </c>
      <c r="AH562" t="s">
        <v>564</v>
      </c>
      <c r="AI562">
        <v>0.102931556322249</v>
      </c>
      <c r="AJ562">
        <v>0.105571344509699</v>
      </c>
      <c r="BO562" t="s">
        <v>564</v>
      </c>
      <c r="BP562">
        <v>0.135703907391411</v>
      </c>
      <c r="BQ562">
        <v>0.13153942037838401</v>
      </c>
    </row>
    <row r="563" spans="12:69" x14ac:dyDescent="0.25">
      <c r="L563" t="s">
        <v>565</v>
      </c>
      <c r="M563">
        <v>0.14778203810634999</v>
      </c>
      <c r="N563">
        <v>0.14987217420319399</v>
      </c>
      <c r="AH563" t="s">
        <v>565</v>
      </c>
      <c r="AI563">
        <v>0.102916822293836</v>
      </c>
      <c r="AJ563">
        <v>0.10555659756350699</v>
      </c>
      <c r="BO563" t="s">
        <v>565</v>
      </c>
      <c r="BP563">
        <v>0.13476698575108201</v>
      </c>
      <c r="BQ563">
        <v>0.13160659232781799</v>
      </c>
    </row>
    <row r="564" spans="12:69" x14ac:dyDescent="0.25">
      <c r="L564" t="s">
        <v>566</v>
      </c>
      <c r="M564">
        <v>0.150982238240603</v>
      </c>
      <c r="N564">
        <v>0.144565401932541</v>
      </c>
      <c r="AH564" t="s">
        <v>566</v>
      </c>
      <c r="AI564">
        <v>0.102907893775362</v>
      </c>
      <c r="AJ564">
        <v>0.105551290352546</v>
      </c>
      <c r="BO564" t="s">
        <v>566</v>
      </c>
      <c r="BP564">
        <v>0.13411909025507501</v>
      </c>
      <c r="BQ564">
        <v>0.13352270452960899</v>
      </c>
    </row>
    <row r="565" spans="12:69" x14ac:dyDescent="0.25">
      <c r="L565" t="s">
        <v>567</v>
      </c>
      <c r="M565">
        <v>0.14493056807358501</v>
      </c>
      <c r="N565">
        <v>0.13991125203219101</v>
      </c>
      <c r="AH565" t="s">
        <v>567</v>
      </c>
      <c r="AI565">
        <v>0.102895101557925</v>
      </c>
      <c r="AJ565">
        <v>0.105537499004437</v>
      </c>
      <c r="BO565" t="s">
        <v>567</v>
      </c>
      <c r="BP565">
        <v>0.13477588878949101</v>
      </c>
      <c r="BQ565">
        <v>0.13344463963311901</v>
      </c>
    </row>
    <row r="566" spans="12:69" x14ac:dyDescent="0.25">
      <c r="L566" t="s">
        <v>568</v>
      </c>
      <c r="M566">
        <v>0.14026132265639299</v>
      </c>
      <c r="N566">
        <v>0.14407741824009099</v>
      </c>
      <c r="AH566" t="s">
        <v>568</v>
      </c>
      <c r="AI566">
        <v>0.102882502328798</v>
      </c>
      <c r="AJ566">
        <v>0.105531934178113</v>
      </c>
      <c r="BO566" t="s">
        <v>568</v>
      </c>
      <c r="BP566">
        <v>0.134528706510956</v>
      </c>
      <c r="BQ566">
        <v>0.13318295125718199</v>
      </c>
    </row>
    <row r="567" spans="12:69" x14ac:dyDescent="0.25">
      <c r="L567" t="s">
        <v>569</v>
      </c>
      <c r="M567">
        <v>0.14404996153041499</v>
      </c>
      <c r="N567">
        <v>0.13630582990626799</v>
      </c>
      <c r="AH567" t="s">
        <v>569</v>
      </c>
      <c r="AI567">
        <v>0.102878214777179</v>
      </c>
      <c r="AJ567">
        <v>0.10549948411702099</v>
      </c>
      <c r="BO567" t="s">
        <v>569</v>
      </c>
      <c r="BP567">
        <v>0.133822542972932</v>
      </c>
      <c r="BQ567">
        <v>0.133554285746325</v>
      </c>
    </row>
    <row r="568" spans="12:69" x14ac:dyDescent="0.25">
      <c r="L568" t="s">
        <v>570</v>
      </c>
      <c r="M568">
        <v>0.13625656861265201</v>
      </c>
      <c r="N568">
        <v>0.138094460625271</v>
      </c>
      <c r="AH568" t="s">
        <v>570</v>
      </c>
      <c r="AI568">
        <v>0.102856135551377</v>
      </c>
      <c r="AJ568">
        <v>0.10546040891559701</v>
      </c>
      <c r="BO568" t="s">
        <v>570</v>
      </c>
      <c r="BP568">
        <v>0.13359112618643301</v>
      </c>
      <c r="BQ568">
        <v>0.133618793507645</v>
      </c>
    </row>
    <row r="569" spans="12:69" x14ac:dyDescent="0.25">
      <c r="L569" t="s">
        <v>571</v>
      </c>
      <c r="M569">
        <v>0.13822119831329499</v>
      </c>
      <c r="N569">
        <v>0.139182717452524</v>
      </c>
      <c r="AH569" t="s">
        <v>571</v>
      </c>
      <c r="AI569">
        <v>0.10283579740353201</v>
      </c>
      <c r="AJ569">
        <v>0.10576728890638</v>
      </c>
      <c r="BO569" t="s">
        <v>571</v>
      </c>
      <c r="BP569">
        <v>0.13359938608192101</v>
      </c>
      <c r="BQ569">
        <v>0.13321633365291499</v>
      </c>
    </row>
    <row r="570" spans="12:69" x14ac:dyDescent="0.25">
      <c r="L570" t="s">
        <v>572</v>
      </c>
      <c r="M570">
        <v>0.138942717489108</v>
      </c>
      <c r="N570">
        <v>0.13585200748339901</v>
      </c>
      <c r="AH570" t="s">
        <v>572</v>
      </c>
      <c r="AI570">
        <v>0.10312959574700301</v>
      </c>
      <c r="AJ570">
        <v>0.105416104193299</v>
      </c>
      <c r="BO570" t="s">
        <v>572</v>
      </c>
      <c r="BP570">
        <v>0.13349479197512801</v>
      </c>
      <c r="BQ570">
        <v>0.13322188181601999</v>
      </c>
    </row>
    <row r="571" spans="12:69" x14ac:dyDescent="0.25">
      <c r="L571" t="s">
        <v>573</v>
      </c>
      <c r="M571">
        <v>0.13715768262925501</v>
      </c>
      <c r="N571">
        <v>0.13573011514589001</v>
      </c>
      <c r="AH571" t="s">
        <v>573</v>
      </c>
      <c r="AI571">
        <v>0.1028431422835</v>
      </c>
      <c r="AJ571">
        <v>0.105446474937819</v>
      </c>
      <c r="BO571" t="s">
        <v>573</v>
      </c>
      <c r="BP571">
        <v>0.132966573685732</v>
      </c>
      <c r="BQ571">
        <v>0.132041097705381</v>
      </c>
    </row>
    <row r="572" spans="12:69" x14ac:dyDescent="0.25">
      <c r="L572" t="s">
        <v>574</v>
      </c>
      <c r="M572">
        <v>0.136892809452658</v>
      </c>
      <c r="N572">
        <v>0.14185779654423</v>
      </c>
      <c r="AH572" t="s">
        <v>574</v>
      </c>
      <c r="AI572">
        <v>0.102828332361367</v>
      </c>
      <c r="AJ572">
        <v>0.10539625371253999</v>
      </c>
      <c r="BO572" t="s">
        <v>574</v>
      </c>
      <c r="BP572">
        <v>0.13215386635707799</v>
      </c>
      <c r="BQ572">
        <v>0.13076569369316299</v>
      </c>
    </row>
    <row r="573" spans="12:69" x14ac:dyDescent="0.25">
      <c r="L573" t="s">
        <v>575</v>
      </c>
      <c r="M573">
        <v>0.14506340113660801</v>
      </c>
      <c r="N573">
        <v>0.13656681162270701</v>
      </c>
      <c r="AH573" t="s">
        <v>575</v>
      </c>
      <c r="AI573">
        <v>0.10278537111146301</v>
      </c>
      <c r="AJ573">
        <v>0.10543538501112799</v>
      </c>
      <c r="BO573" t="s">
        <v>575</v>
      </c>
      <c r="BP573">
        <v>0.131413989942332</v>
      </c>
      <c r="BQ573">
        <v>0.13150094440870799</v>
      </c>
    </row>
    <row r="574" spans="12:69" x14ac:dyDescent="0.25">
      <c r="L574" t="s">
        <v>576</v>
      </c>
      <c r="M574">
        <v>0.13836854830895901</v>
      </c>
      <c r="N574">
        <v>0.13547846273688799</v>
      </c>
      <c r="AH574" t="s">
        <v>576</v>
      </c>
      <c r="AI574">
        <v>0.102808940194137</v>
      </c>
      <c r="AJ574">
        <v>0.1054268486663</v>
      </c>
      <c r="BO574" t="s">
        <v>576</v>
      </c>
      <c r="BP574">
        <v>0.131702703473284</v>
      </c>
      <c r="BQ574">
        <v>0.130169799576696</v>
      </c>
    </row>
    <row r="575" spans="12:69" x14ac:dyDescent="0.25">
      <c r="L575" t="s">
        <v>577</v>
      </c>
      <c r="M575">
        <v>0.13861586261749101</v>
      </c>
      <c r="N575">
        <v>0.141506801337236</v>
      </c>
      <c r="AH575" t="s">
        <v>577</v>
      </c>
      <c r="AI575">
        <v>0.10279779307899101</v>
      </c>
      <c r="AJ575">
        <v>0.10539108522290799</v>
      </c>
      <c r="BO575" t="s">
        <v>577</v>
      </c>
      <c r="BP575">
        <v>0.130761355776395</v>
      </c>
      <c r="BQ575">
        <v>0.12920949664554701</v>
      </c>
    </row>
    <row r="576" spans="12:69" x14ac:dyDescent="0.25">
      <c r="L576" t="s">
        <v>578</v>
      </c>
      <c r="M576">
        <v>0.145052655553114</v>
      </c>
      <c r="N576">
        <v>0.138670280076678</v>
      </c>
      <c r="AH576" t="s">
        <v>578</v>
      </c>
      <c r="AI576">
        <v>0.102780302879874</v>
      </c>
      <c r="AJ576">
        <v>0.105324161873704</v>
      </c>
      <c r="BO576" t="s">
        <v>578</v>
      </c>
      <c r="BP576">
        <v>0.13067381218098201</v>
      </c>
      <c r="BQ576">
        <v>0.13388038752461601</v>
      </c>
    </row>
    <row r="577" spans="12:69" x14ac:dyDescent="0.25">
      <c r="L577" t="s">
        <v>579</v>
      </c>
      <c r="M577">
        <v>0.14264043591248099</v>
      </c>
      <c r="N577">
        <v>0.13672674254610101</v>
      </c>
      <c r="AH577" t="s">
        <v>579</v>
      </c>
      <c r="AI577">
        <v>0.10276050809933</v>
      </c>
      <c r="AJ577">
        <v>0.105425153468979</v>
      </c>
      <c r="BO577" t="s">
        <v>579</v>
      </c>
      <c r="BP577">
        <v>0.132695898878366</v>
      </c>
      <c r="BQ577">
        <v>0.136932252833322</v>
      </c>
    </row>
    <row r="578" spans="12:69" x14ac:dyDescent="0.25">
      <c r="L578" t="s">
        <v>580</v>
      </c>
      <c r="M578">
        <v>0.14109391994252299</v>
      </c>
      <c r="N578">
        <v>0.136054853963476</v>
      </c>
      <c r="AH578" t="s">
        <v>580</v>
      </c>
      <c r="AI578">
        <v>0.102886013650519</v>
      </c>
      <c r="AJ578">
        <v>0.10527053748417101</v>
      </c>
      <c r="BO578" t="s">
        <v>580</v>
      </c>
      <c r="BP578">
        <v>0.13499035520831601</v>
      </c>
      <c r="BQ578">
        <v>0.13582750651872499</v>
      </c>
    </row>
    <row r="579" spans="12:69" x14ac:dyDescent="0.25">
      <c r="L579" t="s">
        <v>581</v>
      </c>
      <c r="M579">
        <v>0.140847331941437</v>
      </c>
      <c r="N579">
        <v>0.13844632463303699</v>
      </c>
      <c r="AH579" t="s">
        <v>581</v>
      </c>
      <c r="AI579">
        <v>0.102766235765253</v>
      </c>
      <c r="AJ579">
        <v>0.10531611555253</v>
      </c>
      <c r="BO579" t="s">
        <v>581</v>
      </c>
      <c r="BP579">
        <v>0.134455334565377</v>
      </c>
      <c r="BQ579">
        <v>0.13279324232475301</v>
      </c>
    </row>
    <row r="580" spans="12:69" x14ac:dyDescent="0.25">
      <c r="L580" t="s">
        <v>582</v>
      </c>
      <c r="M580">
        <v>0.14224359243923801</v>
      </c>
      <c r="N580">
        <v>0.140392301804143</v>
      </c>
      <c r="AH580" t="s">
        <v>582</v>
      </c>
      <c r="AI580">
        <v>0.102749583949495</v>
      </c>
      <c r="AJ580">
        <v>0.105339817318458</v>
      </c>
      <c r="BO580" t="s">
        <v>582</v>
      </c>
      <c r="BP580">
        <v>0.13230341810447599</v>
      </c>
      <c r="BQ580">
        <v>0.13169537430733899</v>
      </c>
    </row>
    <row r="581" spans="12:69" x14ac:dyDescent="0.25">
      <c r="L581" t="s">
        <v>583</v>
      </c>
      <c r="M581">
        <v>0.14378858643915701</v>
      </c>
      <c r="N581">
        <v>0.14205414629341301</v>
      </c>
      <c r="AH581" t="s">
        <v>583</v>
      </c>
      <c r="AI581">
        <v>0.102749856728005</v>
      </c>
      <c r="AJ581">
        <v>0.105342294245059</v>
      </c>
      <c r="BO581" t="s">
        <v>583</v>
      </c>
      <c r="BP581">
        <v>0.13197764926752201</v>
      </c>
      <c r="BQ581">
        <v>0.130629528485351</v>
      </c>
    </row>
    <row r="582" spans="12:69" x14ac:dyDescent="0.25">
      <c r="L582" t="s">
        <v>584</v>
      </c>
      <c r="M582">
        <v>0.14605683668803601</v>
      </c>
      <c r="N582">
        <v>0.14802050865340399</v>
      </c>
      <c r="AH582" t="s">
        <v>584</v>
      </c>
      <c r="AI582">
        <v>0.102732354867529</v>
      </c>
      <c r="AJ582">
        <v>0.10527864903525699</v>
      </c>
      <c r="BO582" t="s">
        <v>584</v>
      </c>
      <c r="BP582">
        <v>0.13068348401904301</v>
      </c>
      <c r="BQ582">
        <v>0.12995647349054601</v>
      </c>
    </row>
    <row r="583" spans="12:69" x14ac:dyDescent="0.25">
      <c r="L583" t="s">
        <v>585</v>
      </c>
      <c r="M583">
        <v>0.153103578135766</v>
      </c>
      <c r="N583">
        <v>0.14036775279899599</v>
      </c>
      <c r="AH583" t="s">
        <v>585</v>
      </c>
      <c r="AI583">
        <v>0.102710129185576</v>
      </c>
      <c r="AJ583">
        <v>0.105252096826495</v>
      </c>
      <c r="BO583" t="s">
        <v>585</v>
      </c>
      <c r="BP583">
        <v>0.13093812579865999</v>
      </c>
      <c r="BQ583">
        <v>0.12864836381884001</v>
      </c>
    </row>
    <row r="584" spans="12:69" x14ac:dyDescent="0.25">
      <c r="L584" t="s">
        <v>586</v>
      </c>
      <c r="M584">
        <v>0.14311807509889801</v>
      </c>
      <c r="N584">
        <v>0.14563804816730999</v>
      </c>
      <c r="AH584" t="s">
        <v>586</v>
      </c>
      <c r="AI584">
        <v>0.102689408071188</v>
      </c>
      <c r="AJ584">
        <v>0.105431951730072</v>
      </c>
      <c r="BO584" t="s">
        <v>586</v>
      </c>
      <c r="BP584">
        <v>0.12949874600467601</v>
      </c>
      <c r="BQ584">
        <v>0.12854795059559501</v>
      </c>
    </row>
    <row r="585" spans="12:69" x14ac:dyDescent="0.25">
      <c r="L585" t="s">
        <v>587</v>
      </c>
      <c r="M585">
        <v>0.149420766447484</v>
      </c>
      <c r="N585">
        <v>0.14382010890668601</v>
      </c>
      <c r="AH585" t="s">
        <v>587</v>
      </c>
      <c r="AI585">
        <v>0.10287362211941301</v>
      </c>
      <c r="AJ585">
        <v>0.105247807358284</v>
      </c>
      <c r="BO585" t="s">
        <v>587</v>
      </c>
      <c r="BP585">
        <v>0.13023076974808501</v>
      </c>
      <c r="BQ585">
        <v>0.12951484930038901</v>
      </c>
    </row>
    <row r="586" spans="12:69" x14ac:dyDescent="0.25">
      <c r="L586" t="s">
        <v>588</v>
      </c>
      <c r="M586">
        <v>0.14668381575133899</v>
      </c>
      <c r="N586">
        <v>0.14198975898966201</v>
      </c>
      <c r="AH586" t="s">
        <v>588</v>
      </c>
      <c r="AI586">
        <v>0.10269303382731799</v>
      </c>
      <c r="AJ586">
        <v>0.105252325014054</v>
      </c>
      <c r="BO586" t="s">
        <v>588</v>
      </c>
      <c r="BP586">
        <v>0.13119763875947699</v>
      </c>
      <c r="BQ586">
        <v>0.13064996242993601</v>
      </c>
    </row>
    <row r="587" spans="12:69" x14ac:dyDescent="0.25">
      <c r="L587" t="s">
        <v>589</v>
      </c>
      <c r="M587">
        <v>0.144901755566752</v>
      </c>
      <c r="N587">
        <v>0.14205673574295</v>
      </c>
      <c r="AH587" t="s">
        <v>589</v>
      </c>
      <c r="AI587">
        <v>0.102691958573617</v>
      </c>
      <c r="AJ587">
        <v>0.105213178585361</v>
      </c>
      <c r="BO587" t="s">
        <v>589</v>
      </c>
      <c r="BP587">
        <v>0.132266601770788</v>
      </c>
      <c r="BQ587">
        <v>0.13115264933103399</v>
      </c>
    </row>
    <row r="588" spans="12:69" x14ac:dyDescent="0.25">
      <c r="L588" t="s">
        <v>590</v>
      </c>
      <c r="M588">
        <v>0.14514847400831099</v>
      </c>
      <c r="N588">
        <v>0.14254709481101999</v>
      </c>
      <c r="AH588" t="s">
        <v>590</v>
      </c>
      <c r="AI588">
        <v>0.102697207118046</v>
      </c>
      <c r="AJ588">
        <v>0.10522438348549799</v>
      </c>
      <c r="BO588" t="s">
        <v>590</v>
      </c>
      <c r="BP588">
        <v>0.13146284892876101</v>
      </c>
      <c r="BQ588">
        <v>0.13130568659664499</v>
      </c>
    </row>
    <row r="589" spans="12:69" x14ac:dyDescent="0.25">
      <c r="L589" t="s">
        <v>591</v>
      </c>
      <c r="M589">
        <v>0.14505514282524501</v>
      </c>
      <c r="N589">
        <v>0.14293485237926501</v>
      </c>
      <c r="AH589" t="s">
        <v>591</v>
      </c>
      <c r="AI589">
        <v>0.102682300698884</v>
      </c>
      <c r="AJ589">
        <v>0.105222301129677</v>
      </c>
      <c r="BO589" t="s">
        <v>591</v>
      </c>
      <c r="BP589">
        <v>0.13206217280639301</v>
      </c>
      <c r="BQ589">
        <v>0.12987175540672499</v>
      </c>
    </row>
    <row r="590" spans="12:69" x14ac:dyDescent="0.25">
      <c r="L590" t="s">
        <v>592</v>
      </c>
      <c r="M590">
        <v>0.14530766480986801</v>
      </c>
      <c r="N590">
        <v>0.142806734522372</v>
      </c>
      <c r="AH590" t="s">
        <v>592</v>
      </c>
      <c r="AI590">
        <v>0.102672808028288</v>
      </c>
      <c r="AJ590">
        <v>0.10521316919001</v>
      </c>
      <c r="BO590" t="s">
        <v>592</v>
      </c>
      <c r="BP590">
        <v>0.13049758137118</v>
      </c>
      <c r="BQ590">
        <v>0.13072152008575</v>
      </c>
    </row>
    <row r="591" spans="12:69" x14ac:dyDescent="0.25">
      <c r="L591" t="s">
        <v>593</v>
      </c>
      <c r="M591">
        <v>0.14438701913502799</v>
      </c>
      <c r="N591">
        <v>0.14107789878735499</v>
      </c>
      <c r="AH591" t="s">
        <v>593</v>
      </c>
      <c r="AI591">
        <v>0.102661447277137</v>
      </c>
      <c r="AJ591">
        <v>0.105223261854564</v>
      </c>
      <c r="BO591" t="s">
        <v>593</v>
      </c>
      <c r="BP591">
        <v>0.131168104853782</v>
      </c>
      <c r="BQ591">
        <v>0.129044607393757</v>
      </c>
    </row>
    <row r="592" spans="12:69" x14ac:dyDescent="0.25">
      <c r="L592" t="s">
        <v>594</v>
      </c>
      <c r="M592">
        <v>0.14306593390800501</v>
      </c>
      <c r="N592">
        <v>0.15111992326690199</v>
      </c>
      <c r="AH592" t="s">
        <v>594</v>
      </c>
      <c r="AI592">
        <v>0.10265421670236401</v>
      </c>
      <c r="AJ592">
        <v>0.105554483016552</v>
      </c>
      <c r="BO592" t="s">
        <v>594</v>
      </c>
      <c r="BP592">
        <v>0.13045699691965401</v>
      </c>
      <c r="BQ592">
        <v>0.13185763356389599</v>
      </c>
    </row>
    <row r="593" spans="12:69" x14ac:dyDescent="0.25">
      <c r="L593" t="s">
        <v>595</v>
      </c>
      <c r="M593">
        <v>0.15239740313211</v>
      </c>
      <c r="N593">
        <v>0.140058028205298</v>
      </c>
      <c r="AH593" t="s">
        <v>595</v>
      </c>
      <c r="AI593">
        <v>0.10297457078670599</v>
      </c>
      <c r="AJ593">
        <v>0.105174299962927</v>
      </c>
      <c r="BO593" t="s">
        <v>595</v>
      </c>
      <c r="BP593">
        <v>0.13255985600012299</v>
      </c>
      <c r="BQ593">
        <v>0.13112723305578999</v>
      </c>
    </row>
    <row r="594" spans="12:69" x14ac:dyDescent="0.25">
      <c r="L594" t="s">
        <v>596</v>
      </c>
      <c r="M594">
        <v>0.14145095721213199</v>
      </c>
      <c r="N594">
        <v>0.15098597443982101</v>
      </c>
      <c r="AH594" t="s">
        <v>596</v>
      </c>
      <c r="AI594">
        <v>0.102655400352679</v>
      </c>
      <c r="AJ594">
        <v>0.105184766431205</v>
      </c>
      <c r="BO594" t="s">
        <v>596</v>
      </c>
      <c r="BP594">
        <v>0.132345346720951</v>
      </c>
      <c r="BQ594">
        <v>0.13179784809989301</v>
      </c>
    </row>
    <row r="595" spans="12:69" x14ac:dyDescent="0.25">
      <c r="L595" t="s">
        <v>597</v>
      </c>
      <c r="M595">
        <v>0.15293225334405</v>
      </c>
      <c r="N595">
        <v>0.13676835643145799</v>
      </c>
      <c r="AH595" t="s">
        <v>597</v>
      </c>
      <c r="AI595">
        <v>0.102643343631474</v>
      </c>
      <c r="AJ595">
        <v>0.105162935318508</v>
      </c>
      <c r="BO595" t="s">
        <v>597</v>
      </c>
      <c r="BP595">
        <v>0.13293734190188899</v>
      </c>
      <c r="BQ595">
        <v>0.13370339833386699</v>
      </c>
    </row>
    <row r="596" spans="12:69" x14ac:dyDescent="0.25">
      <c r="L596" t="s">
        <v>598</v>
      </c>
      <c r="M596">
        <v>0.13894577682077799</v>
      </c>
      <c r="N596">
        <v>0.14583455020354599</v>
      </c>
      <c r="AH596" t="s">
        <v>598</v>
      </c>
      <c r="AI596">
        <v>0.102629704307297</v>
      </c>
      <c r="AJ596">
        <v>0.105160455864914</v>
      </c>
      <c r="BO596" t="s">
        <v>598</v>
      </c>
      <c r="BP596">
        <v>0.134574955224814</v>
      </c>
      <c r="BQ596">
        <v>0.13563234862175899</v>
      </c>
    </row>
    <row r="597" spans="12:69" x14ac:dyDescent="0.25">
      <c r="L597" t="s">
        <v>599</v>
      </c>
      <c r="M597">
        <v>0.14709137678071299</v>
      </c>
      <c r="N597">
        <v>0.133011858034145</v>
      </c>
      <c r="AH597" t="s">
        <v>599</v>
      </c>
      <c r="AI597">
        <v>0.10261581682842801</v>
      </c>
      <c r="AJ597">
        <v>0.10514310310887701</v>
      </c>
      <c r="BO597" t="s">
        <v>599</v>
      </c>
      <c r="BP597">
        <v>0.13598112449368899</v>
      </c>
      <c r="BQ597">
        <v>0.135985781187073</v>
      </c>
    </row>
    <row r="598" spans="12:69" x14ac:dyDescent="0.25">
      <c r="L598" t="s">
        <v>600</v>
      </c>
      <c r="M598">
        <v>0.13371287325911399</v>
      </c>
      <c r="N598">
        <v>0.135523746764519</v>
      </c>
      <c r="AH598" t="s">
        <v>600</v>
      </c>
      <c r="AI598">
        <v>0.102600605455461</v>
      </c>
      <c r="AJ598">
        <v>0.105157553581516</v>
      </c>
      <c r="BO598" t="s">
        <v>600</v>
      </c>
      <c r="BP598">
        <v>0.136462448137464</v>
      </c>
      <c r="BQ598">
        <v>0.13818818310179501</v>
      </c>
    </row>
    <row r="599" spans="12:69" x14ac:dyDescent="0.25">
      <c r="L599" t="s">
        <v>601</v>
      </c>
      <c r="M599">
        <v>0.135876256594337</v>
      </c>
      <c r="N599">
        <v>0.14534528685783599</v>
      </c>
      <c r="AH599" t="s">
        <v>601</v>
      </c>
      <c r="AI599">
        <v>0.102582769099915</v>
      </c>
      <c r="AJ599">
        <v>0.105164257580496</v>
      </c>
      <c r="BO599" t="s">
        <v>601</v>
      </c>
      <c r="BP599">
        <v>0.139091050601442</v>
      </c>
      <c r="BQ599">
        <v>0.14111939771964399</v>
      </c>
    </row>
    <row r="600" spans="12:69" x14ac:dyDescent="0.25">
      <c r="L600" t="s">
        <v>602</v>
      </c>
      <c r="M600">
        <v>0.14598332562580199</v>
      </c>
      <c r="N600">
        <v>0.143020041813229</v>
      </c>
      <c r="AH600" t="s">
        <v>602</v>
      </c>
      <c r="AI600">
        <v>0.102579892698991</v>
      </c>
      <c r="AJ600">
        <v>0.10570145566474801</v>
      </c>
      <c r="BO600" t="s">
        <v>602</v>
      </c>
      <c r="BP600">
        <v>0.142301078679059</v>
      </c>
      <c r="BQ600">
        <v>0.14350917003625599</v>
      </c>
    </row>
    <row r="601" spans="12:69" x14ac:dyDescent="0.25">
      <c r="L601" t="s">
        <v>603</v>
      </c>
      <c r="M601">
        <v>0.14412591616458401</v>
      </c>
      <c r="N601">
        <v>0.146986432719623</v>
      </c>
      <c r="AH601" t="s">
        <v>603</v>
      </c>
      <c r="AI601">
        <v>0.10306160608404299</v>
      </c>
      <c r="AJ601">
        <v>0.105198088891237</v>
      </c>
      <c r="BO601" t="s">
        <v>603</v>
      </c>
      <c r="BP601">
        <v>0.145743663821361</v>
      </c>
      <c r="BQ601">
        <v>0.182217232665635</v>
      </c>
    </row>
    <row r="602" spans="12:69" x14ac:dyDescent="0.25">
      <c r="L602" t="s">
        <v>604</v>
      </c>
      <c r="M602">
        <v>0.14716470652247199</v>
      </c>
      <c r="N602">
        <v>0.13594557967902199</v>
      </c>
      <c r="AH602" t="s">
        <v>604</v>
      </c>
      <c r="AI602">
        <v>0.10261075765737999</v>
      </c>
      <c r="AJ602">
        <v>0.105245328553306</v>
      </c>
      <c r="BO602" t="s">
        <v>604</v>
      </c>
      <c r="BP602">
        <v>0.18336413401781601</v>
      </c>
      <c r="BQ602">
        <v>0.152848682334807</v>
      </c>
    </row>
    <row r="603" spans="12:69" x14ac:dyDescent="0.25">
      <c r="L603" t="s">
        <v>605</v>
      </c>
      <c r="M603">
        <v>0.136759031230168</v>
      </c>
      <c r="N603">
        <v>0.14692525497907499</v>
      </c>
      <c r="AH603" t="s">
        <v>605</v>
      </c>
      <c r="AI603">
        <v>0.102608762552251</v>
      </c>
      <c r="AJ603">
        <v>0.105189698796159</v>
      </c>
      <c r="BO603" t="s">
        <v>605</v>
      </c>
      <c r="BP603">
        <v>0.15581872676740899</v>
      </c>
      <c r="BQ603">
        <v>0.159919307111616</v>
      </c>
    </row>
    <row r="604" spans="12:69" x14ac:dyDescent="0.25">
      <c r="L604" t="s">
        <v>606</v>
      </c>
      <c r="M604">
        <v>0.14719614454670499</v>
      </c>
      <c r="N604">
        <v>0.14775033500992499</v>
      </c>
      <c r="AH604" t="s">
        <v>606</v>
      </c>
      <c r="AI604">
        <v>0.10260151234668601</v>
      </c>
      <c r="AJ604">
        <v>0.105202904832257</v>
      </c>
      <c r="BO604" t="s">
        <v>606</v>
      </c>
      <c r="BP604">
        <v>0.162828136222745</v>
      </c>
      <c r="BQ604">
        <v>0.202816781850264</v>
      </c>
    </row>
    <row r="605" spans="12:69" x14ac:dyDescent="0.25">
      <c r="L605" t="s">
        <v>607</v>
      </c>
      <c r="M605">
        <v>0.147580783676973</v>
      </c>
      <c r="N605">
        <v>0.146385029351004</v>
      </c>
      <c r="AH605" t="s">
        <v>607</v>
      </c>
      <c r="AI605">
        <v>0.10258213545917801</v>
      </c>
      <c r="AJ605">
        <v>0.105172855325259</v>
      </c>
      <c r="BO605" t="s">
        <v>607</v>
      </c>
      <c r="BP605">
        <v>0.20426796897192601</v>
      </c>
      <c r="BQ605">
        <v>0.19134757167025801</v>
      </c>
    </row>
    <row r="606" spans="12:69" x14ac:dyDescent="0.25">
      <c r="L606" t="s">
        <v>608</v>
      </c>
      <c r="M606">
        <v>0.14629944325970201</v>
      </c>
      <c r="N606">
        <v>0.15543411233339399</v>
      </c>
      <c r="AH606" t="s">
        <v>608</v>
      </c>
      <c r="AI606">
        <v>0.102574054297872</v>
      </c>
      <c r="AJ606">
        <v>0.105155970066032</v>
      </c>
      <c r="BO606" t="s">
        <v>608</v>
      </c>
      <c r="BP606">
        <v>0.19239081489802001</v>
      </c>
      <c r="BQ606">
        <v>0.22766714268209601</v>
      </c>
    </row>
    <row r="607" spans="12:69" x14ac:dyDescent="0.25">
      <c r="L607" t="s">
        <v>609</v>
      </c>
      <c r="M607">
        <v>0.15531011127300001</v>
      </c>
      <c r="N607">
        <v>0.14762222965705801</v>
      </c>
      <c r="AH607" t="s">
        <v>609</v>
      </c>
      <c r="AI607">
        <v>0.10256562300916</v>
      </c>
      <c r="AJ607">
        <v>0.10570312679968</v>
      </c>
      <c r="BO607" t="s">
        <v>609</v>
      </c>
      <c r="BP607">
        <v>0.22693244798571299</v>
      </c>
      <c r="BQ607">
        <v>0.219860869678703</v>
      </c>
    </row>
    <row r="608" spans="12:69" x14ac:dyDescent="0.25">
      <c r="L608" t="s">
        <v>610</v>
      </c>
      <c r="M608">
        <v>0.14698710266214501</v>
      </c>
      <c r="N608">
        <v>0.13698445635074899</v>
      </c>
      <c r="AH608" t="s">
        <v>610</v>
      </c>
      <c r="AI608">
        <v>0.103094697293169</v>
      </c>
      <c r="AJ608">
        <v>0.10569806278261</v>
      </c>
      <c r="BO608" t="s">
        <v>610</v>
      </c>
      <c r="BP608">
        <v>0.21911113512104599</v>
      </c>
      <c r="BQ608">
        <v>0.226510305040065</v>
      </c>
    </row>
    <row r="609" spans="12:69" x14ac:dyDescent="0.25">
      <c r="L609" t="s">
        <v>611</v>
      </c>
      <c r="M609">
        <v>0.13624396627273799</v>
      </c>
      <c r="N609">
        <v>0.147412532908408</v>
      </c>
      <c r="AH609" t="s">
        <v>611</v>
      </c>
      <c r="AI609">
        <v>0.103100021137255</v>
      </c>
      <c r="AJ609">
        <v>0.10566387722000201</v>
      </c>
      <c r="BO609" t="s">
        <v>611</v>
      </c>
      <c r="BP609">
        <v>0.226382824481515</v>
      </c>
      <c r="BQ609">
        <v>0.23381704505065101</v>
      </c>
    </row>
    <row r="610" spans="12:69" x14ac:dyDescent="0.25">
      <c r="L610" t="s">
        <v>612</v>
      </c>
      <c r="M610">
        <v>0.14697653162652299</v>
      </c>
      <c r="N610">
        <v>0.13776639415177999</v>
      </c>
      <c r="AH610" t="s">
        <v>612</v>
      </c>
      <c r="AI610">
        <v>0.103086669737184</v>
      </c>
      <c r="AJ610">
        <v>0.105643010263003</v>
      </c>
      <c r="BO610" t="s">
        <v>612</v>
      </c>
      <c r="BP610">
        <v>0.23349593115657599</v>
      </c>
      <c r="BQ610">
        <v>0.23017853189170401</v>
      </c>
    </row>
    <row r="611" spans="12:69" x14ac:dyDescent="0.25">
      <c r="L611" t="s">
        <v>613</v>
      </c>
      <c r="M611">
        <v>0.137053858984684</v>
      </c>
      <c r="N611">
        <v>0.14654722402355699</v>
      </c>
      <c r="AH611" t="s">
        <v>613</v>
      </c>
      <c r="AI611">
        <v>0.10307624818991901</v>
      </c>
      <c r="AJ611">
        <v>0.10560988843973899</v>
      </c>
      <c r="BO611" t="s">
        <v>613</v>
      </c>
      <c r="BP611">
        <v>0.23028636988030399</v>
      </c>
      <c r="BQ611">
        <v>0.23671155713293901</v>
      </c>
    </row>
    <row r="612" spans="12:69" x14ac:dyDescent="0.25">
      <c r="L612" t="s">
        <v>614</v>
      </c>
      <c r="M612">
        <v>0.146485391405656</v>
      </c>
      <c r="N612">
        <v>0.13613431296457201</v>
      </c>
      <c r="AH612" t="s">
        <v>614</v>
      </c>
      <c r="AI612">
        <v>0.10306385426282701</v>
      </c>
      <c r="AJ612">
        <v>0.105624970523111</v>
      </c>
      <c r="BO612" t="s">
        <v>614</v>
      </c>
      <c r="BP612">
        <v>0.23757030422001901</v>
      </c>
      <c r="BQ612">
        <v>0.237164397406295</v>
      </c>
    </row>
    <row r="613" spans="12:69" x14ac:dyDescent="0.25">
      <c r="L613" t="s">
        <v>615</v>
      </c>
      <c r="M613">
        <v>0.135247572744609</v>
      </c>
      <c r="N613">
        <v>0.146885519192056</v>
      </c>
      <c r="AH613" t="s">
        <v>615</v>
      </c>
      <c r="AI613">
        <v>0.103070092191859</v>
      </c>
      <c r="AJ613">
        <v>0.105632108294785</v>
      </c>
      <c r="BO613" t="s">
        <v>615</v>
      </c>
      <c r="BP613">
        <v>0.23943487311008499</v>
      </c>
      <c r="BQ613">
        <v>0.23193342368221101</v>
      </c>
    </row>
    <row r="614" spans="12:69" x14ac:dyDescent="0.25">
      <c r="L614" t="s">
        <v>616</v>
      </c>
      <c r="M614">
        <v>0.14666229292331701</v>
      </c>
      <c r="N614">
        <v>0.136853055135571</v>
      </c>
      <c r="AH614" t="s">
        <v>616</v>
      </c>
      <c r="AI614">
        <v>0.10306557007603701</v>
      </c>
      <c r="AJ614">
        <v>0.10592770230998499</v>
      </c>
      <c r="BO614" t="s">
        <v>616</v>
      </c>
      <c r="BP614">
        <v>0.23458856392463401</v>
      </c>
      <c r="BQ614">
        <v>0.23632005359840499</v>
      </c>
    </row>
    <row r="615" spans="12:69" x14ac:dyDescent="0.25">
      <c r="L615" t="s">
        <v>617</v>
      </c>
      <c r="M615">
        <v>0.13587846992602601</v>
      </c>
      <c r="N615">
        <v>0.13535168691871199</v>
      </c>
      <c r="AH615" t="s">
        <v>617</v>
      </c>
      <c r="AI615">
        <v>0.103304122871246</v>
      </c>
      <c r="AJ615">
        <v>0.105863415244103</v>
      </c>
      <c r="BO615" t="s">
        <v>617</v>
      </c>
      <c r="BP615">
        <v>0.240004619974726</v>
      </c>
      <c r="BQ615">
        <v>0.22808843498002099</v>
      </c>
    </row>
    <row r="616" spans="12:69" x14ac:dyDescent="0.25">
      <c r="L616" t="s">
        <v>618</v>
      </c>
      <c r="M616">
        <v>0.134540502615242</v>
      </c>
      <c r="N616">
        <v>0.13449091800073101</v>
      </c>
      <c r="AH616" t="s">
        <v>618</v>
      </c>
      <c r="AI616">
        <v>0.10329826089035</v>
      </c>
      <c r="AJ616">
        <v>0.105901411088479</v>
      </c>
      <c r="BO616" t="s">
        <v>618</v>
      </c>
      <c r="BP616">
        <v>0.23176825065027001</v>
      </c>
      <c r="BQ616">
        <v>0.22055323655193301</v>
      </c>
    </row>
    <row r="617" spans="12:69" x14ac:dyDescent="0.25">
      <c r="L617" t="s">
        <v>619</v>
      </c>
      <c r="M617">
        <v>0.13369016742078799</v>
      </c>
      <c r="N617">
        <v>0.136736594914145</v>
      </c>
      <c r="AH617" t="s">
        <v>619</v>
      </c>
      <c r="AI617">
        <v>0.10329586057831799</v>
      </c>
      <c r="AJ617">
        <v>0.105863052260494</v>
      </c>
      <c r="BO617" t="s">
        <v>619</v>
      </c>
      <c r="BP617">
        <v>0.22352811219644</v>
      </c>
      <c r="BQ617">
        <v>0.220376485183779</v>
      </c>
    </row>
    <row r="618" spans="12:69" x14ac:dyDescent="0.25">
      <c r="L618" t="s">
        <v>620</v>
      </c>
      <c r="M618">
        <v>0.13556189691832199</v>
      </c>
      <c r="N618">
        <v>0.13794276577880299</v>
      </c>
      <c r="AH618" t="s">
        <v>620</v>
      </c>
      <c r="AI618">
        <v>0.103288154834642</v>
      </c>
      <c r="AJ618">
        <v>0.10586096823655</v>
      </c>
      <c r="BO618" t="s">
        <v>620</v>
      </c>
      <c r="BP618">
        <v>0.22059294308498401</v>
      </c>
      <c r="BQ618">
        <v>0.22192046643551</v>
      </c>
    </row>
    <row r="619" spans="12:69" x14ac:dyDescent="0.25">
      <c r="L619" t="s">
        <v>621</v>
      </c>
      <c r="M619">
        <v>0.13662105487887399</v>
      </c>
      <c r="N619">
        <v>0.137364338716989</v>
      </c>
      <c r="AH619" t="s">
        <v>621</v>
      </c>
      <c r="AI619">
        <v>0.103282347228027</v>
      </c>
      <c r="AJ619">
        <v>0.105845535073087</v>
      </c>
      <c r="BO619" t="s">
        <v>621</v>
      </c>
      <c r="BP619">
        <v>0.22171050909967299</v>
      </c>
      <c r="BQ619">
        <v>0.223764283275877</v>
      </c>
    </row>
    <row r="620" spans="12:69" x14ac:dyDescent="0.25">
      <c r="L620" t="s">
        <v>622</v>
      </c>
      <c r="M620">
        <v>0.13641547992508499</v>
      </c>
      <c r="N620">
        <v>0.13658243429417</v>
      </c>
      <c r="AH620" t="s">
        <v>622</v>
      </c>
      <c r="AI620">
        <v>0.10327198025800501</v>
      </c>
      <c r="AJ620">
        <v>0.105842974724542</v>
      </c>
      <c r="BO620" t="s">
        <v>622</v>
      </c>
      <c r="BP620">
        <v>0.22343771193584</v>
      </c>
      <c r="BQ620">
        <v>0.22304271930247899</v>
      </c>
    </row>
    <row r="621" spans="12:69" x14ac:dyDescent="0.25">
      <c r="L621" t="s">
        <v>623</v>
      </c>
      <c r="M621">
        <v>0.135262636802574</v>
      </c>
      <c r="N621">
        <v>0.134558957317785</v>
      </c>
      <c r="AH621" t="s">
        <v>623</v>
      </c>
      <c r="AI621">
        <v>0.10326531264764301</v>
      </c>
      <c r="AJ621">
        <v>0.10583786282364301</v>
      </c>
      <c r="BO621" t="s">
        <v>623</v>
      </c>
      <c r="BP621">
        <v>0.22324176707153301</v>
      </c>
      <c r="BQ621">
        <v>0.22136809343321101</v>
      </c>
    </row>
    <row r="622" spans="12:69" x14ac:dyDescent="0.25">
      <c r="L622" t="s">
        <v>624</v>
      </c>
      <c r="M622">
        <v>0.133705498791688</v>
      </c>
      <c r="N622">
        <v>0.13504829855016601</v>
      </c>
      <c r="AH622" t="s">
        <v>624</v>
      </c>
      <c r="AI622">
        <v>0.103260186821874</v>
      </c>
      <c r="AJ622">
        <v>0.105830450951754</v>
      </c>
      <c r="BO622" t="s">
        <v>624</v>
      </c>
      <c r="BP622">
        <v>0.22221661840719301</v>
      </c>
      <c r="BQ622">
        <v>0.22457030100280301</v>
      </c>
    </row>
    <row r="623" spans="12:69" x14ac:dyDescent="0.25">
      <c r="L623" t="s">
        <v>625</v>
      </c>
      <c r="M623">
        <v>0.133912200220211</v>
      </c>
      <c r="N623">
        <v>0.13578983513779899</v>
      </c>
      <c r="AH623" t="s">
        <v>625</v>
      </c>
      <c r="AI623">
        <v>0.103257142584321</v>
      </c>
      <c r="AJ623">
        <v>0.105785192673925</v>
      </c>
      <c r="BO623" t="s">
        <v>625</v>
      </c>
      <c r="BP623">
        <v>0.22399541882725099</v>
      </c>
      <c r="BQ623">
        <v>0.22236921043233299</v>
      </c>
    </row>
    <row r="624" spans="12:69" x14ac:dyDescent="0.25">
      <c r="L624" t="s">
        <v>626</v>
      </c>
      <c r="M624">
        <v>0.13556048579826199</v>
      </c>
      <c r="N624">
        <v>0.13389748984459601</v>
      </c>
      <c r="AH624" t="s">
        <v>626</v>
      </c>
      <c r="AI624">
        <v>0.10325068554509099</v>
      </c>
      <c r="AJ624">
        <v>0.105803164572986</v>
      </c>
      <c r="BO624" t="s">
        <v>626</v>
      </c>
      <c r="BP624">
        <v>0.22168037420896999</v>
      </c>
      <c r="BQ624">
        <v>0.26114631924125897</v>
      </c>
    </row>
    <row r="625" spans="12:69" x14ac:dyDescent="0.25">
      <c r="L625" t="s">
        <v>627</v>
      </c>
      <c r="M625">
        <v>0.13317632655383799</v>
      </c>
      <c r="N625">
        <v>0.141013349329144</v>
      </c>
      <c r="AH625" t="s">
        <v>627</v>
      </c>
      <c r="AI625">
        <v>0.10324929289531901</v>
      </c>
      <c r="AJ625">
        <v>0.105774454294136</v>
      </c>
      <c r="BO625" t="s">
        <v>627</v>
      </c>
      <c r="BP625">
        <v>0.25859256531462999</v>
      </c>
      <c r="BQ625">
        <v>0.22594638615993201</v>
      </c>
    </row>
    <row r="626" spans="12:69" x14ac:dyDescent="0.25">
      <c r="L626" t="s">
        <v>628</v>
      </c>
      <c r="M626">
        <v>0.14238098293068499</v>
      </c>
      <c r="N626">
        <v>0.12971019949795701</v>
      </c>
      <c r="AH626" t="s">
        <v>628</v>
      </c>
      <c r="AI626">
        <v>0.103241928298968</v>
      </c>
      <c r="AJ626">
        <v>0.105793257119177</v>
      </c>
      <c r="BO626" t="s">
        <v>628</v>
      </c>
      <c r="BP626">
        <v>0.224161833185582</v>
      </c>
      <c r="BQ626">
        <v>0.22771588104520599</v>
      </c>
    </row>
    <row r="627" spans="12:69" x14ac:dyDescent="0.25">
      <c r="L627" t="s">
        <v>629</v>
      </c>
      <c r="M627">
        <v>0.13112692289608399</v>
      </c>
      <c r="N627">
        <v>0.13048243798036899</v>
      </c>
      <c r="AH627" t="s">
        <v>629</v>
      </c>
      <c r="AI627">
        <v>0.10322995387101799</v>
      </c>
      <c r="AJ627">
        <v>0.105278531672613</v>
      </c>
      <c r="BO627" t="s">
        <v>629</v>
      </c>
      <c r="BP627">
        <v>0.22549241233755499</v>
      </c>
      <c r="BQ627">
        <v>0.26750970099732502</v>
      </c>
    </row>
    <row r="628" spans="12:69" x14ac:dyDescent="0.25">
      <c r="L628" t="s">
        <v>630</v>
      </c>
      <c r="M628">
        <v>0.13156671438256201</v>
      </c>
      <c r="N628">
        <v>0.13074616625378399</v>
      </c>
      <c r="AH628" t="s">
        <v>630</v>
      </c>
      <c r="AI628">
        <v>0.102733521044682</v>
      </c>
      <c r="AJ628">
        <v>0.105805460161463</v>
      </c>
      <c r="BO628" t="s">
        <v>630</v>
      </c>
      <c r="BP628">
        <v>0.26498015907989098</v>
      </c>
      <c r="BQ628">
        <v>0.22986288954919401</v>
      </c>
    </row>
    <row r="629" spans="12:69" x14ac:dyDescent="0.25">
      <c r="L629" t="s">
        <v>631</v>
      </c>
      <c r="M629">
        <v>0.13214096626171801</v>
      </c>
      <c r="N629">
        <v>0.131018514676804</v>
      </c>
      <c r="AH629" t="s">
        <v>631</v>
      </c>
      <c r="AI629">
        <v>0.103231460685397</v>
      </c>
      <c r="AJ629">
        <v>0.10577831124720601</v>
      </c>
      <c r="BO629" t="s">
        <v>631</v>
      </c>
      <c r="BP629">
        <v>0.23020258894256301</v>
      </c>
      <c r="BQ629">
        <v>0.227001810136333</v>
      </c>
    </row>
    <row r="630" spans="12:69" x14ac:dyDescent="0.25">
      <c r="L630" t="s">
        <v>632</v>
      </c>
      <c r="M630">
        <v>0.13227666605109301</v>
      </c>
      <c r="N630">
        <v>0.13265041553343401</v>
      </c>
      <c r="AH630" t="s">
        <v>632</v>
      </c>
      <c r="AI630">
        <v>0.103220143754596</v>
      </c>
      <c r="AJ630">
        <v>0.105773873836849</v>
      </c>
      <c r="BO630" t="s">
        <v>632</v>
      </c>
      <c r="BP630">
        <v>0.226855965435556</v>
      </c>
      <c r="BQ630">
        <v>0.21812764698534201</v>
      </c>
    </row>
    <row r="631" spans="12:69" x14ac:dyDescent="0.25">
      <c r="L631" t="s">
        <v>633</v>
      </c>
      <c r="M631">
        <v>0.13230325505646701</v>
      </c>
      <c r="N631">
        <v>0.130346092808171</v>
      </c>
      <c r="AH631" t="s">
        <v>633</v>
      </c>
      <c r="AI631">
        <v>0.103208044210102</v>
      </c>
      <c r="AJ631">
        <v>0.105745090388212</v>
      </c>
      <c r="BO631" t="s">
        <v>633</v>
      </c>
      <c r="BP631">
        <v>0.217698083133709</v>
      </c>
      <c r="BQ631">
        <v>0.217828766256354</v>
      </c>
    </row>
    <row r="632" spans="12:69" x14ac:dyDescent="0.25">
      <c r="L632" t="s">
        <v>634</v>
      </c>
      <c r="M632">
        <v>0.13197508307493999</v>
      </c>
      <c r="N632">
        <v>0.13343493369147599</v>
      </c>
      <c r="AH632" t="s">
        <v>634</v>
      </c>
      <c r="AI632">
        <v>0.10318595683089</v>
      </c>
      <c r="AJ632">
        <v>0.105713280049359</v>
      </c>
      <c r="BO632" t="s">
        <v>634</v>
      </c>
      <c r="BP632">
        <v>0.217290961587398</v>
      </c>
      <c r="BQ632">
        <v>0.22311956780733999</v>
      </c>
    </row>
    <row r="633" spans="12:69" x14ac:dyDescent="0.25">
      <c r="L633" t="s">
        <v>635</v>
      </c>
      <c r="M633">
        <v>0.13378792640939599</v>
      </c>
      <c r="N633">
        <v>0.13340880361716201</v>
      </c>
      <c r="AH633" t="s">
        <v>635</v>
      </c>
      <c r="AI633">
        <v>0.10315757869504399</v>
      </c>
      <c r="AJ633">
        <v>0.105450999699037</v>
      </c>
      <c r="BO633" t="s">
        <v>635</v>
      </c>
      <c r="BP633">
        <v>0.222223426055419</v>
      </c>
      <c r="BQ633">
        <v>0.21436267397208</v>
      </c>
    </row>
    <row r="634" spans="12:69" x14ac:dyDescent="0.25">
      <c r="L634" t="s">
        <v>636</v>
      </c>
      <c r="M634">
        <v>0.13343384697449701</v>
      </c>
      <c r="N634">
        <v>0.13202850470125399</v>
      </c>
      <c r="AH634" t="s">
        <v>636</v>
      </c>
      <c r="AI634">
        <v>0.10291646788421201</v>
      </c>
      <c r="AJ634">
        <v>0.105100885093303</v>
      </c>
      <c r="BO634" t="s">
        <v>636</v>
      </c>
      <c r="BP634">
        <v>0.21374322289766901</v>
      </c>
      <c r="BQ634">
        <v>0.21356959298197301</v>
      </c>
    </row>
    <row r="635" spans="12:69" x14ac:dyDescent="0.25">
      <c r="L635" t="s">
        <v>637</v>
      </c>
      <c r="M635">
        <v>0.132154766223541</v>
      </c>
      <c r="N635">
        <v>0.13293381364088699</v>
      </c>
      <c r="AH635" t="s">
        <v>637</v>
      </c>
      <c r="AI635">
        <v>0.102600373231359</v>
      </c>
      <c r="AJ635">
        <v>0.10552957075161599</v>
      </c>
      <c r="BO635" t="s">
        <v>637</v>
      </c>
      <c r="BP635">
        <v>0.212691910686232</v>
      </c>
      <c r="BQ635">
        <v>0.20966563348840001</v>
      </c>
    </row>
    <row r="636" spans="12:69" x14ac:dyDescent="0.25">
      <c r="L636" t="s">
        <v>638</v>
      </c>
      <c r="M636">
        <v>0.13377675656256299</v>
      </c>
      <c r="N636">
        <v>0.142409758301005</v>
      </c>
      <c r="AH636" t="s">
        <v>638</v>
      </c>
      <c r="AI636">
        <v>0.10303380789772899</v>
      </c>
      <c r="AJ636">
        <v>0.105479008192131</v>
      </c>
      <c r="BO636" t="s">
        <v>638</v>
      </c>
      <c r="BP636">
        <v>0.20855480901939</v>
      </c>
      <c r="BQ636">
        <v>0.209084448228187</v>
      </c>
    </row>
    <row r="637" spans="12:69" x14ac:dyDescent="0.25">
      <c r="L637" t="s">
        <v>639</v>
      </c>
      <c r="M637">
        <v>0.14256766416021199</v>
      </c>
      <c r="N637">
        <v>0.13223741480300499</v>
      </c>
      <c r="AH637" t="s">
        <v>639</v>
      </c>
      <c r="AI637">
        <v>0.103002423349245</v>
      </c>
      <c r="AJ637">
        <v>0.105436564636992</v>
      </c>
      <c r="BO637" t="s">
        <v>639</v>
      </c>
      <c r="BP637">
        <v>0.20794526228317101</v>
      </c>
      <c r="BQ637">
        <v>0.211579338129112</v>
      </c>
    </row>
    <row r="638" spans="12:69" x14ac:dyDescent="0.25">
      <c r="L638" t="s">
        <v>640</v>
      </c>
      <c r="M638">
        <v>0.13432709952038399</v>
      </c>
      <c r="N638">
        <v>0.128408405480164</v>
      </c>
      <c r="AH638" t="s">
        <v>640</v>
      </c>
      <c r="AI638">
        <v>0.10297649494936501</v>
      </c>
      <c r="AJ638">
        <v>0.105429658904746</v>
      </c>
      <c r="BO638" t="s">
        <v>640</v>
      </c>
      <c r="BP638">
        <v>0.21072137759169299</v>
      </c>
      <c r="BQ638">
        <v>0.20718665636377701</v>
      </c>
    </row>
    <row r="639" spans="12:69" x14ac:dyDescent="0.25">
      <c r="L639" t="s">
        <v>641</v>
      </c>
      <c r="M639">
        <v>0.129666242593032</v>
      </c>
      <c r="N639">
        <v>0.12947975068034101</v>
      </c>
      <c r="AH639" t="s">
        <v>641</v>
      </c>
      <c r="AI639">
        <v>0.102974903513191</v>
      </c>
      <c r="AJ639">
        <v>0.10541007288845</v>
      </c>
      <c r="BO639" t="s">
        <v>641</v>
      </c>
      <c r="BP639">
        <v>0.205167466939224</v>
      </c>
      <c r="BQ639">
        <v>0.20899786194994699</v>
      </c>
    </row>
    <row r="640" spans="12:69" x14ac:dyDescent="0.25">
      <c r="L640" t="s">
        <v>642</v>
      </c>
      <c r="M640">
        <v>0.130781422641636</v>
      </c>
      <c r="N640">
        <v>0.13949735250106901</v>
      </c>
      <c r="AH640" t="s">
        <v>642</v>
      </c>
      <c r="AI640">
        <v>0.102952022775221</v>
      </c>
      <c r="AJ640">
        <v>0.10481393410814401</v>
      </c>
      <c r="BO640" t="s">
        <v>642</v>
      </c>
      <c r="BP640">
        <v>0.207650844498145</v>
      </c>
      <c r="BQ640">
        <v>0.20889065651008601</v>
      </c>
    </row>
    <row r="641" spans="12:69" x14ac:dyDescent="0.25">
      <c r="L641" t="s">
        <v>643</v>
      </c>
      <c r="M641">
        <v>0.141189606407125</v>
      </c>
      <c r="N641">
        <v>0.12730280909609401</v>
      </c>
      <c r="AH641" t="s">
        <v>643</v>
      </c>
      <c r="AI641">
        <v>0.102488798548487</v>
      </c>
      <c r="AJ641">
        <v>0.105283163000417</v>
      </c>
      <c r="BO641" t="s">
        <v>643</v>
      </c>
      <c r="BP641">
        <v>0.20831968785965699</v>
      </c>
      <c r="BQ641">
        <v>0.20876036702015799</v>
      </c>
    </row>
    <row r="642" spans="12:69" x14ac:dyDescent="0.25">
      <c r="L642" t="s">
        <v>644</v>
      </c>
      <c r="M642">
        <v>0.12851448366842499</v>
      </c>
      <c r="N642">
        <v>0.12786871761371699</v>
      </c>
      <c r="AH642" t="s">
        <v>644</v>
      </c>
      <c r="AI642">
        <v>0.102916446504682</v>
      </c>
      <c r="AJ642">
        <v>0.105227986834807</v>
      </c>
      <c r="BO642" t="s">
        <v>644</v>
      </c>
      <c r="BP642">
        <v>0.20670977355048001</v>
      </c>
      <c r="BQ642">
        <v>0.20899994911727199</v>
      </c>
    </row>
    <row r="643" spans="12:69" x14ac:dyDescent="0.25">
      <c r="L643" t="s">
        <v>645</v>
      </c>
      <c r="M643">
        <v>0.12898017385255101</v>
      </c>
      <c r="N643">
        <v>0.12769506558746799</v>
      </c>
      <c r="AH643" t="s">
        <v>645</v>
      </c>
      <c r="AI643">
        <v>0.102890356095915</v>
      </c>
      <c r="AJ643">
        <v>0.10518629808586</v>
      </c>
      <c r="BO643" t="s">
        <v>645</v>
      </c>
      <c r="BP643">
        <v>0.20695405098991501</v>
      </c>
      <c r="BQ643">
        <v>0.208319329541584</v>
      </c>
    </row>
    <row r="644" spans="12:69" x14ac:dyDescent="0.25">
      <c r="L644" t="s">
        <v>646</v>
      </c>
      <c r="M644">
        <v>0.12842247833305401</v>
      </c>
      <c r="N644">
        <v>0.12754216147959699</v>
      </c>
      <c r="AH644" t="s">
        <v>646</v>
      </c>
      <c r="AI644">
        <v>0.10285862441836501</v>
      </c>
      <c r="AJ644">
        <v>0.10506270782565499</v>
      </c>
      <c r="BO644" t="s">
        <v>646</v>
      </c>
      <c r="BP644">
        <v>0.206368494958033</v>
      </c>
      <c r="BQ644">
        <v>0.20943471894440099</v>
      </c>
    </row>
    <row r="645" spans="12:69" x14ac:dyDescent="0.25">
      <c r="L645" t="s">
        <v>647</v>
      </c>
      <c r="M645">
        <v>0.12827469132823399</v>
      </c>
      <c r="N645">
        <v>0.13718807117158799</v>
      </c>
      <c r="AH645" t="s">
        <v>647</v>
      </c>
      <c r="AI645">
        <v>0.10281083877814</v>
      </c>
      <c r="AJ645">
        <v>0.10496332680387301</v>
      </c>
      <c r="BO645" t="s">
        <v>647</v>
      </c>
      <c r="BP645">
        <v>0.209079226354979</v>
      </c>
      <c r="BQ645">
        <v>0.20601045121960801</v>
      </c>
    </row>
    <row r="646" spans="12:69" x14ac:dyDescent="0.25">
      <c r="L646" t="s">
        <v>648</v>
      </c>
      <c r="M646">
        <v>0.13847088240901501</v>
      </c>
      <c r="N646">
        <v>0.12850151834010901</v>
      </c>
      <c r="AH646" t="s">
        <v>648</v>
      </c>
      <c r="AI646">
        <v>0.10275100756696599</v>
      </c>
      <c r="AJ646">
        <v>0.10482239974167</v>
      </c>
      <c r="BO646" t="s">
        <v>648</v>
      </c>
      <c r="BP646">
        <v>0.20498987675692901</v>
      </c>
      <c r="BQ646">
        <v>0.20669945737449899</v>
      </c>
    </row>
    <row r="647" spans="12:69" x14ac:dyDescent="0.25">
      <c r="L647" t="s">
        <v>649</v>
      </c>
      <c r="M647">
        <v>0.129695410370991</v>
      </c>
      <c r="N647">
        <v>0.12859520216032799</v>
      </c>
      <c r="AH647" t="s">
        <v>649</v>
      </c>
      <c r="AI647">
        <v>0.102661466069958</v>
      </c>
      <c r="AJ647">
        <v>0.104256725698395</v>
      </c>
      <c r="BO647" t="s">
        <v>649</v>
      </c>
      <c r="BP647">
        <v>0.20544178755113801</v>
      </c>
      <c r="BQ647">
        <v>0.20234424329505299</v>
      </c>
    </row>
    <row r="648" spans="12:69" x14ac:dyDescent="0.25">
      <c r="L648" t="s">
        <v>650</v>
      </c>
      <c r="M648">
        <v>0.12924763361323799</v>
      </c>
      <c r="N648">
        <v>0.12806926982122399</v>
      </c>
      <c r="AH648" t="s">
        <v>650</v>
      </c>
      <c r="AI648">
        <v>0.102141761054028</v>
      </c>
      <c r="AJ648">
        <v>0.10457943351974</v>
      </c>
      <c r="BO648" t="s">
        <v>650</v>
      </c>
      <c r="BP648">
        <v>0.20254276729958201</v>
      </c>
      <c r="BQ648">
        <v>0.20354728932754501</v>
      </c>
    </row>
    <row r="649" spans="12:69" x14ac:dyDescent="0.25">
      <c r="L649" t="s">
        <v>651</v>
      </c>
      <c r="M649">
        <v>0.129528910132756</v>
      </c>
      <c r="N649">
        <v>0.12769996580707799</v>
      </c>
      <c r="AH649" t="s">
        <v>651</v>
      </c>
      <c r="AI649">
        <v>0.10245054080650901</v>
      </c>
      <c r="AJ649">
        <v>0.10474563281853801</v>
      </c>
      <c r="BO649" t="s">
        <v>651</v>
      </c>
      <c r="BP649">
        <v>0.20390743832800901</v>
      </c>
      <c r="BQ649">
        <v>0.20005341449577399</v>
      </c>
    </row>
    <row r="650" spans="12:69" x14ac:dyDescent="0.25">
      <c r="L650" t="s">
        <v>652</v>
      </c>
      <c r="M650">
        <v>0.12929784554464899</v>
      </c>
      <c r="N650">
        <v>0.13665874893937899</v>
      </c>
      <c r="AH650" t="s">
        <v>652</v>
      </c>
      <c r="AI650">
        <v>0.10253579551139801</v>
      </c>
      <c r="AJ650">
        <v>0.104684991905929</v>
      </c>
      <c r="BO650" t="s">
        <v>652</v>
      </c>
      <c r="BP650">
        <v>0.200486520134917</v>
      </c>
      <c r="BQ650">
        <v>0.19938746735524401</v>
      </c>
    </row>
    <row r="651" spans="12:69" x14ac:dyDescent="0.25">
      <c r="L651" t="s">
        <v>653</v>
      </c>
      <c r="M651">
        <v>0.13882598038090199</v>
      </c>
      <c r="N651">
        <v>0.127912274715313</v>
      </c>
      <c r="AH651" t="s">
        <v>653</v>
      </c>
      <c r="AI651">
        <v>0.102484666223197</v>
      </c>
      <c r="AJ651">
        <v>0.104588557832746</v>
      </c>
      <c r="BO651" t="s">
        <v>653</v>
      </c>
      <c r="BP651">
        <v>0.19987642407060399</v>
      </c>
      <c r="BQ651">
        <v>0.19474341083778299</v>
      </c>
    </row>
    <row r="652" spans="12:69" x14ac:dyDescent="0.25">
      <c r="L652" t="s">
        <v>654</v>
      </c>
      <c r="M652">
        <v>0.12949545681715699</v>
      </c>
      <c r="N652">
        <v>0.12948130011126199</v>
      </c>
      <c r="AH652" t="s">
        <v>654</v>
      </c>
      <c r="AI652">
        <v>0.10240038696815799</v>
      </c>
      <c r="AJ652">
        <v>0.10451681368806801</v>
      </c>
      <c r="BO652" t="s">
        <v>654</v>
      </c>
      <c r="BP652">
        <v>0.195892107284451</v>
      </c>
      <c r="BQ652">
        <v>0.193369310282308</v>
      </c>
    </row>
    <row r="653" spans="12:69" x14ac:dyDescent="0.25">
      <c r="L653" t="s">
        <v>655</v>
      </c>
      <c r="M653">
        <v>0.130681034338853</v>
      </c>
      <c r="N653">
        <v>0.12995627307930099</v>
      </c>
      <c r="AH653" t="s">
        <v>655</v>
      </c>
      <c r="AI653">
        <v>0.102307407779372</v>
      </c>
      <c r="AJ653">
        <v>0.10457561861071001</v>
      </c>
      <c r="BO653" t="s">
        <v>655</v>
      </c>
      <c r="BP653">
        <v>0.19466331471060899</v>
      </c>
      <c r="BQ653">
        <v>0.19051006940804899</v>
      </c>
    </row>
    <row r="654" spans="12:69" x14ac:dyDescent="0.25">
      <c r="L654" t="s">
        <v>656</v>
      </c>
      <c r="M654">
        <v>0.13144055278087899</v>
      </c>
      <c r="N654">
        <v>0.13036807000813799</v>
      </c>
      <c r="AH654" t="s">
        <v>656</v>
      </c>
      <c r="AI654">
        <v>0.102367943247392</v>
      </c>
      <c r="AJ654">
        <v>0.104530994076639</v>
      </c>
      <c r="BO654" t="s">
        <v>656</v>
      </c>
      <c r="BP654">
        <v>0.19056232482645599</v>
      </c>
      <c r="BQ654">
        <v>0.187322712885202</v>
      </c>
    </row>
    <row r="655" spans="12:69" x14ac:dyDescent="0.25">
      <c r="L655" t="s">
        <v>657</v>
      </c>
      <c r="M655">
        <v>0.132362680064885</v>
      </c>
      <c r="N655">
        <v>0.14051078335289199</v>
      </c>
      <c r="AH655" t="s">
        <v>657</v>
      </c>
      <c r="AI655">
        <v>0.10231833333951</v>
      </c>
      <c r="AJ655">
        <v>0.104490317631039</v>
      </c>
      <c r="BO655" t="s">
        <v>657</v>
      </c>
      <c r="BP655">
        <v>0.18849786310078501</v>
      </c>
      <c r="BQ655">
        <v>0.18558359341137601</v>
      </c>
    </row>
    <row r="656" spans="12:69" x14ac:dyDescent="0.25">
      <c r="L656" t="s">
        <v>658</v>
      </c>
      <c r="M656">
        <v>0.14331871267820301</v>
      </c>
      <c r="N656">
        <v>0.12983493929411299</v>
      </c>
      <c r="AH656" t="s">
        <v>658</v>
      </c>
      <c r="AI656">
        <v>0.102267953091789</v>
      </c>
      <c r="AJ656">
        <v>0.10444396911344001</v>
      </c>
      <c r="BO656" t="s">
        <v>658</v>
      </c>
      <c r="BP656">
        <v>0.18599965806524099</v>
      </c>
      <c r="BQ656">
        <v>0.18286608292418399</v>
      </c>
    </row>
    <row r="657" spans="12:69" x14ac:dyDescent="0.25">
      <c r="L657" t="s">
        <v>659</v>
      </c>
      <c r="M657">
        <v>0.13213577115000599</v>
      </c>
      <c r="N657">
        <v>0.13069323311123199</v>
      </c>
      <c r="AH657" t="s">
        <v>659</v>
      </c>
      <c r="AI657">
        <v>0.102207796244045</v>
      </c>
      <c r="AJ657">
        <v>0.10450198854432</v>
      </c>
      <c r="BO657" t="s">
        <v>659</v>
      </c>
      <c r="BP657">
        <v>0.18408218372728199</v>
      </c>
      <c r="BQ657">
        <v>0.18027947414694601</v>
      </c>
    </row>
    <row r="658" spans="12:69" x14ac:dyDescent="0.25">
      <c r="L658" t="s">
        <v>660</v>
      </c>
      <c r="M658">
        <v>0.13334269207837199</v>
      </c>
      <c r="N658">
        <v>0.13816790134839599</v>
      </c>
      <c r="AH658" t="s">
        <v>660</v>
      </c>
      <c r="AI658">
        <v>0.102247961310693</v>
      </c>
      <c r="AJ658">
        <v>0.10444113161739201</v>
      </c>
      <c r="BO658" t="s">
        <v>660</v>
      </c>
      <c r="BP658">
        <v>0.18164550150319</v>
      </c>
      <c r="BQ658">
        <v>0.18298632604239601</v>
      </c>
    </row>
    <row r="659" spans="12:69" x14ac:dyDescent="0.25">
      <c r="L659" t="s">
        <v>661</v>
      </c>
      <c r="M659">
        <v>0.140725217922445</v>
      </c>
      <c r="N659">
        <v>0.13079029119695401</v>
      </c>
      <c r="AH659" t="s">
        <v>661</v>
      </c>
      <c r="AI659">
        <v>0.102211081376334</v>
      </c>
      <c r="AJ659">
        <v>0.10440179737088</v>
      </c>
      <c r="BO659" t="s">
        <v>661</v>
      </c>
      <c r="BP659">
        <v>0.18403860678834599</v>
      </c>
      <c r="BQ659">
        <v>0.180581200671797</v>
      </c>
    </row>
    <row r="660" spans="12:69" x14ac:dyDescent="0.25">
      <c r="L660" t="s">
        <v>662</v>
      </c>
      <c r="M660">
        <v>0.13307890208567999</v>
      </c>
      <c r="N660">
        <v>0.12976966015323299</v>
      </c>
      <c r="AH660" t="s">
        <v>662</v>
      </c>
      <c r="AI660">
        <v>0.102172807235619</v>
      </c>
      <c r="AJ660">
        <v>0.10434712554073999</v>
      </c>
      <c r="BO660" t="s">
        <v>662</v>
      </c>
      <c r="BP660">
        <v>0.182235969309231</v>
      </c>
      <c r="BQ660">
        <v>0.177970411195534</v>
      </c>
    </row>
    <row r="661" spans="12:69" x14ac:dyDescent="0.25">
      <c r="L661" t="s">
        <v>663</v>
      </c>
      <c r="M661">
        <v>0.13233968720466899</v>
      </c>
      <c r="N661">
        <v>0.13833971873944201</v>
      </c>
      <c r="AH661" t="s">
        <v>663</v>
      </c>
      <c r="AI661">
        <v>0.102124763464575</v>
      </c>
      <c r="AJ661">
        <v>0.10432194425131899</v>
      </c>
      <c r="BO661" t="s">
        <v>663</v>
      </c>
      <c r="BP661">
        <v>0.17983826945027201</v>
      </c>
      <c r="BQ661">
        <v>0.17631910651700999</v>
      </c>
    </row>
    <row r="662" spans="12:69" x14ac:dyDescent="0.25">
      <c r="L662" t="s">
        <v>664</v>
      </c>
      <c r="M662">
        <v>0.14169196998990699</v>
      </c>
      <c r="N662">
        <v>0.128966101910516</v>
      </c>
      <c r="AH662" t="s">
        <v>664</v>
      </c>
      <c r="AI662">
        <v>0.102078003760497</v>
      </c>
      <c r="AJ662">
        <v>0.104344722143715</v>
      </c>
      <c r="BO662" t="s">
        <v>664</v>
      </c>
      <c r="BP662">
        <v>0.17794531404254699</v>
      </c>
      <c r="BQ662">
        <v>0.17376534764537799</v>
      </c>
    </row>
    <row r="663" spans="12:69" x14ac:dyDescent="0.25">
      <c r="L663" t="s">
        <v>665</v>
      </c>
      <c r="M663">
        <v>0.131833459768124</v>
      </c>
      <c r="N663">
        <v>0.12904422133833501</v>
      </c>
      <c r="AH663" t="s">
        <v>665</v>
      </c>
      <c r="AI663">
        <v>0.102102201246614</v>
      </c>
      <c r="AJ663">
        <v>0.104310172259257</v>
      </c>
      <c r="BO663" t="s">
        <v>665</v>
      </c>
      <c r="BP663">
        <v>0.17503296781366101</v>
      </c>
      <c r="BQ663">
        <v>0.172573139966131</v>
      </c>
    </row>
    <row r="664" spans="12:69" x14ac:dyDescent="0.25">
      <c r="L664" t="s">
        <v>666</v>
      </c>
      <c r="M664">
        <v>0.1313739216714</v>
      </c>
      <c r="N664">
        <v>0.14625079243468</v>
      </c>
      <c r="AH664" t="s">
        <v>666</v>
      </c>
      <c r="AI664">
        <v>0.102074688636567</v>
      </c>
      <c r="AJ664">
        <v>0.10422819620483301</v>
      </c>
      <c r="BO664" t="s">
        <v>666</v>
      </c>
      <c r="BP664">
        <v>0.17448883010462701</v>
      </c>
      <c r="BQ664">
        <v>0.170929775249752</v>
      </c>
    </row>
    <row r="665" spans="12:69" x14ac:dyDescent="0.25">
      <c r="L665" t="s">
        <v>667</v>
      </c>
      <c r="M665">
        <v>0.14903178909183601</v>
      </c>
      <c r="N665">
        <v>0.129248348945421</v>
      </c>
      <c r="AH665" t="s">
        <v>667</v>
      </c>
      <c r="AI665">
        <v>0.10205148091706701</v>
      </c>
      <c r="AJ665">
        <v>0.104202291107694</v>
      </c>
      <c r="BO665" t="s">
        <v>667</v>
      </c>
      <c r="BP665">
        <v>0.17241346226152801</v>
      </c>
      <c r="BQ665">
        <v>0.16753813794690001</v>
      </c>
    </row>
    <row r="666" spans="12:69" x14ac:dyDescent="0.25">
      <c r="L666" t="s">
        <v>668</v>
      </c>
      <c r="M666">
        <v>0.132689083853091</v>
      </c>
      <c r="N666">
        <v>0.13696946648285599</v>
      </c>
      <c r="AH666" t="s">
        <v>668</v>
      </c>
      <c r="AI666">
        <v>0.102030373690962</v>
      </c>
      <c r="AJ666">
        <v>0.104235944004204</v>
      </c>
      <c r="BO666" t="s">
        <v>668</v>
      </c>
      <c r="BP666">
        <v>0.1699601222721</v>
      </c>
      <c r="BQ666">
        <v>0.15930861238040001</v>
      </c>
    </row>
    <row r="667" spans="12:69" x14ac:dyDescent="0.25">
      <c r="L667" t="s">
        <v>669</v>
      </c>
      <c r="M667">
        <v>0.14036983817003901</v>
      </c>
      <c r="N667">
        <v>0.14503762428599501</v>
      </c>
      <c r="AH667" t="s">
        <v>669</v>
      </c>
      <c r="AI667">
        <v>0.10203529022912999</v>
      </c>
      <c r="AJ667">
        <v>0.104209861774027</v>
      </c>
      <c r="BO667" t="s">
        <v>669</v>
      </c>
      <c r="BP667">
        <v>0.16220624846357201</v>
      </c>
      <c r="BQ667">
        <v>0.157104531675065</v>
      </c>
    </row>
    <row r="668" spans="12:69" x14ac:dyDescent="0.25">
      <c r="L668" t="s">
        <v>670</v>
      </c>
      <c r="M668">
        <v>0.14916350558373301</v>
      </c>
      <c r="N668">
        <v>0.13683686774621301</v>
      </c>
      <c r="AH668" t="s">
        <v>670</v>
      </c>
      <c r="AI668">
        <v>0.102005821162916</v>
      </c>
      <c r="AJ668">
        <v>0.104166291033034</v>
      </c>
      <c r="BO668" t="s">
        <v>670</v>
      </c>
      <c r="BP668">
        <v>0.159671077066905</v>
      </c>
      <c r="BQ668">
        <v>0.15554632072854299</v>
      </c>
    </row>
    <row r="669" spans="12:69" x14ac:dyDescent="0.25">
      <c r="L669" t="s">
        <v>671</v>
      </c>
      <c r="M669">
        <v>0.140338672648611</v>
      </c>
      <c r="N669">
        <v>0.13894062352025899</v>
      </c>
      <c r="AH669" t="s">
        <v>671</v>
      </c>
      <c r="AI669">
        <v>0.101990862816576</v>
      </c>
      <c r="AJ669">
        <v>0.104173653369663</v>
      </c>
      <c r="BO669" t="s">
        <v>671</v>
      </c>
      <c r="BP669">
        <v>0.158320374142258</v>
      </c>
      <c r="BQ669">
        <v>0.165078283184171</v>
      </c>
    </row>
    <row r="670" spans="12:69" x14ac:dyDescent="0.25">
      <c r="L670" t="s">
        <v>672</v>
      </c>
      <c r="M670">
        <v>0.14185786547148899</v>
      </c>
      <c r="N670">
        <v>0.13877965068185999</v>
      </c>
      <c r="AH670" t="s">
        <v>672</v>
      </c>
      <c r="AI670">
        <v>0.10198029354428099</v>
      </c>
      <c r="AJ670">
        <v>0.10413335863189301</v>
      </c>
      <c r="BO670" t="s">
        <v>672</v>
      </c>
      <c r="BP670">
        <v>0.166532968400187</v>
      </c>
      <c r="BQ670">
        <v>0.16005603871596299</v>
      </c>
    </row>
    <row r="671" spans="12:69" x14ac:dyDescent="0.25">
      <c r="L671" t="s">
        <v>673</v>
      </c>
      <c r="M671">
        <v>0.142291728415988</v>
      </c>
      <c r="N671">
        <v>0.13918582985208799</v>
      </c>
      <c r="AH671" t="s">
        <v>673</v>
      </c>
      <c r="AI671">
        <v>0.10195930275463</v>
      </c>
      <c r="AJ671">
        <v>0.10412794256352299</v>
      </c>
      <c r="BO671" t="s">
        <v>673</v>
      </c>
      <c r="BP671">
        <v>0.163905247488596</v>
      </c>
      <c r="BQ671">
        <v>0.15929903365708201</v>
      </c>
    </row>
    <row r="672" spans="12:69" x14ac:dyDescent="0.25">
      <c r="L672" t="s">
        <v>674</v>
      </c>
      <c r="M672">
        <v>0.141938024491712</v>
      </c>
      <c r="N672">
        <v>0.14526322699580699</v>
      </c>
      <c r="AH672" t="s">
        <v>674</v>
      </c>
      <c r="AI672">
        <v>0.10195799589648299</v>
      </c>
      <c r="AJ672">
        <v>0.104107873525687</v>
      </c>
      <c r="BO672" t="s">
        <v>674</v>
      </c>
      <c r="BP672">
        <v>0.16363003153390501</v>
      </c>
      <c r="BQ672">
        <v>0.16897587555904101</v>
      </c>
    </row>
    <row r="673" spans="12:69" x14ac:dyDescent="0.25">
      <c r="L673" t="s">
        <v>675</v>
      </c>
      <c r="M673">
        <v>0.149007940972509</v>
      </c>
      <c r="N673">
        <v>0.13820828637830901</v>
      </c>
      <c r="AH673" t="s">
        <v>675</v>
      </c>
      <c r="AI673">
        <v>0.10194988070205099</v>
      </c>
      <c r="AJ673">
        <v>0.104112423362092</v>
      </c>
      <c r="BO673" t="s">
        <v>675</v>
      </c>
      <c r="BP673">
        <v>0.17271764584622201</v>
      </c>
      <c r="BQ673">
        <v>0.16668876149273501</v>
      </c>
    </row>
    <row r="674" spans="12:69" x14ac:dyDescent="0.25">
      <c r="L674" t="s">
        <v>676</v>
      </c>
      <c r="M674">
        <v>0.14102644789164501</v>
      </c>
      <c r="N674">
        <v>0.12970516086049799</v>
      </c>
      <c r="AH674" t="s">
        <v>676</v>
      </c>
      <c r="AI674">
        <v>0.101941846349151</v>
      </c>
      <c r="AJ674">
        <v>0.104128849754256</v>
      </c>
      <c r="BO674" t="s">
        <v>676</v>
      </c>
      <c r="BP674">
        <v>0.16878149895823299</v>
      </c>
      <c r="BQ674">
        <v>0.16490064345286901</v>
      </c>
    </row>
    <row r="675" spans="12:69" x14ac:dyDescent="0.25">
      <c r="L675" t="s">
        <v>677</v>
      </c>
      <c r="M675">
        <v>0.13278011427501499</v>
      </c>
      <c r="N675">
        <v>0.138205776800682</v>
      </c>
      <c r="AH675" t="s">
        <v>677</v>
      </c>
      <c r="AI675">
        <v>0.101935190643237</v>
      </c>
      <c r="AJ675">
        <v>0.104075843362378</v>
      </c>
      <c r="BO675" t="s">
        <v>677</v>
      </c>
      <c r="BP675">
        <v>0.16587008008760501</v>
      </c>
      <c r="BQ675">
        <v>0.163717913960227</v>
      </c>
    </row>
    <row r="676" spans="12:69" x14ac:dyDescent="0.25">
      <c r="L676" t="s">
        <v>678</v>
      </c>
      <c r="M676">
        <v>0.14092705083475099</v>
      </c>
      <c r="N676">
        <v>0.138221791895699</v>
      </c>
      <c r="AH676" t="s">
        <v>678</v>
      </c>
      <c r="AI676">
        <v>0.10192163321269899</v>
      </c>
      <c r="AJ676">
        <v>0.10403472009125</v>
      </c>
      <c r="BO676" t="s">
        <v>678</v>
      </c>
      <c r="BP676">
        <v>0.164605969068328</v>
      </c>
      <c r="BQ676">
        <v>0.16590321203029901</v>
      </c>
    </row>
    <row r="677" spans="12:69" x14ac:dyDescent="0.25">
      <c r="L677" t="s">
        <v>679</v>
      </c>
      <c r="M677">
        <v>0.141198841277097</v>
      </c>
      <c r="N677">
        <v>0.14331587543823901</v>
      </c>
      <c r="AH677" t="s">
        <v>679</v>
      </c>
      <c r="AI677">
        <v>0.10191235129083299</v>
      </c>
      <c r="AJ677">
        <v>0.104005529780095</v>
      </c>
      <c r="BO677" t="s">
        <v>679</v>
      </c>
      <c r="BP677">
        <v>0.167055176263008</v>
      </c>
      <c r="BQ677">
        <v>0.170286510725701</v>
      </c>
    </row>
    <row r="678" spans="12:69" x14ac:dyDescent="0.25">
      <c r="L678" t="s">
        <v>680</v>
      </c>
      <c r="M678">
        <v>0.14687528661403201</v>
      </c>
      <c r="N678">
        <v>0.13885188416467301</v>
      </c>
      <c r="AH678" t="s">
        <v>680</v>
      </c>
      <c r="AI678">
        <v>0.101895069707306</v>
      </c>
      <c r="AJ678">
        <v>0.103980867684109</v>
      </c>
      <c r="BO678" t="s">
        <v>680</v>
      </c>
      <c r="BP678">
        <v>0.17111123904446199</v>
      </c>
      <c r="BQ678">
        <v>0.17006956303194101</v>
      </c>
    </row>
    <row r="679" spans="12:69" x14ac:dyDescent="0.25">
      <c r="L679" t="s">
        <v>681</v>
      </c>
      <c r="M679">
        <v>0.141673533695131</v>
      </c>
      <c r="N679">
        <v>0.13870399072232101</v>
      </c>
      <c r="AH679" t="s">
        <v>681</v>
      </c>
      <c r="AI679">
        <v>0.101876204361092</v>
      </c>
      <c r="AJ679">
        <v>0.104003202086664</v>
      </c>
      <c r="BO679" t="s">
        <v>681</v>
      </c>
      <c r="BP679">
        <v>0.16998484891548599</v>
      </c>
      <c r="BQ679">
        <v>0.17046506418137999</v>
      </c>
    </row>
    <row r="680" spans="12:69" x14ac:dyDescent="0.25">
      <c r="L680" t="s">
        <v>682</v>
      </c>
      <c r="M680">
        <v>0.141397713942232</v>
      </c>
      <c r="N680">
        <v>0.13198405502767199</v>
      </c>
      <c r="AH680" t="s">
        <v>682</v>
      </c>
      <c r="AI680">
        <v>0.10189754048616501</v>
      </c>
      <c r="AJ680">
        <v>0.103994287127662</v>
      </c>
      <c r="BO680" t="s">
        <v>682</v>
      </c>
      <c r="BP680">
        <v>0.169594434990507</v>
      </c>
      <c r="BQ680">
        <v>0.17242999739093801</v>
      </c>
    </row>
    <row r="681" spans="12:69" x14ac:dyDescent="0.25">
      <c r="L681" t="s">
        <v>683</v>
      </c>
      <c r="M681">
        <v>0.134128088346921</v>
      </c>
      <c r="N681">
        <v>0.138004472409606</v>
      </c>
      <c r="AH681" t="s">
        <v>683</v>
      </c>
      <c r="AI681">
        <v>0.101876265989353</v>
      </c>
      <c r="AJ681">
        <v>0.103964107568064</v>
      </c>
      <c r="BO681" t="s">
        <v>683</v>
      </c>
      <c r="BP681">
        <v>0.17137657346783</v>
      </c>
      <c r="BQ681">
        <v>0.170616378803365</v>
      </c>
    </row>
    <row r="682" spans="12:69" x14ac:dyDescent="0.25">
      <c r="L682" t="s">
        <v>684</v>
      </c>
      <c r="M682">
        <v>0.14098216265014701</v>
      </c>
      <c r="N682">
        <v>0.14348207807702601</v>
      </c>
      <c r="AH682" t="s">
        <v>684</v>
      </c>
      <c r="AI682">
        <v>0.1018612083685</v>
      </c>
      <c r="AJ682">
        <v>0.104001712214638</v>
      </c>
      <c r="BO682" t="s">
        <v>684</v>
      </c>
      <c r="BP682">
        <v>0.169407771565564</v>
      </c>
      <c r="BQ682">
        <v>0.172632134133438</v>
      </c>
    </row>
    <row r="683" spans="12:69" x14ac:dyDescent="0.25">
      <c r="L683" t="s">
        <v>685</v>
      </c>
      <c r="M683">
        <v>0.14670629595413101</v>
      </c>
      <c r="N683">
        <v>0.13901501675385899</v>
      </c>
      <c r="AH683" t="s">
        <v>685</v>
      </c>
      <c r="AI683">
        <v>0.101856175239187</v>
      </c>
      <c r="AJ683">
        <v>0.103910290847559</v>
      </c>
      <c r="BO683" t="s">
        <v>685</v>
      </c>
      <c r="BP683">
        <v>0.17239688112166901</v>
      </c>
      <c r="BQ683">
        <v>0.168273287580366</v>
      </c>
    </row>
    <row r="684" spans="12:69" x14ac:dyDescent="0.25">
      <c r="L684" t="s">
        <v>686</v>
      </c>
      <c r="M684">
        <v>0.14175504262077299</v>
      </c>
      <c r="N684">
        <v>0.13958152232049101</v>
      </c>
      <c r="AH684" t="s">
        <v>686</v>
      </c>
      <c r="AI684">
        <v>0.10183560028571099</v>
      </c>
      <c r="AJ684">
        <v>0.10389762879737301</v>
      </c>
      <c r="BO684" t="s">
        <v>686</v>
      </c>
      <c r="BP684">
        <v>0.16861295660492101</v>
      </c>
      <c r="BQ684">
        <v>0.164590227093975</v>
      </c>
    </row>
    <row r="685" spans="12:69" x14ac:dyDescent="0.25">
      <c r="L685" t="s">
        <v>687</v>
      </c>
      <c r="M685">
        <v>0.14279539933958299</v>
      </c>
      <c r="N685">
        <v>0.139063204499216</v>
      </c>
      <c r="AH685" t="s">
        <v>687</v>
      </c>
      <c r="AI685">
        <v>0.10183227809633499</v>
      </c>
      <c r="AJ685">
        <v>0.103878804362678</v>
      </c>
      <c r="BO685" t="s">
        <v>687</v>
      </c>
      <c r="BP685">
        <v>0.166668444543803</v>
      </c>
      <c r="BQ685">
        <v>0.16639544711722801</v>
      </c>
    </row>
    <row r="686" spans="12:69" x14ac:dyDescent="0.25">
      <c r="L686" t="s">
        <v>688</v>
      </c>
      <c r="M686">
        <v>0.142480739576822</v>
      </c>
      <c r="N686">
        <v>0.13468857367822801</v>
      </c>
      <c r="AH686" t="s">
        <v>688</v>
      </c>
      <c r="AI686">
        <v>0.101755939444185</v>
      </c>
      <c r="AJ686">
        <v>0.105998764311188</v>
      </c>
      <c r="BO686" t="s">
        <v>688</v>
      </c>
      <c r="BP686">
        <v>0.16798848472441899</v>
      </c>
      <c r="BQ686">
        <v>0.16448475801011</v>
      </c>
    </row>
    <row r="687" spans="12:69" x14ac:dyDescent="0.25">
      <c r="L687" t="s">
        <v>689</v>
      </c>
      <c r="M687">
        <v>0.137464655218412</v>
      </c>
      <c r="N687">
        <v>0.14757897533398401</v>
      </c>
      <c r="AH687" t="s">
        <v>689</v>
      </c>
      <c r="AI687">
        <v>0.10374077266345801</v>
      </c>
      <c r="AJ687">
        <v>0.103847129587544</v>
      </c>
      <c r="BO687" t="s">
        <v>689</v>
      </c>
      <c r="BP687">
        <v>0.16643883285163799</v>
      </c>
      <c r="BQ687">
        <v>0.17128375989588299</v>
      </c>
    </row>
    <row r="688" spans="12:69" x14ac:dyDescent="0.25">
      <c r="L688" t="s">
        <v>690</v>
      </c>
      <c r="M688">
        <v>0.15065910537265301</v>
      </c>
      <c r="N688">
        <v>0.141272985058052</v>
      </c>
      <c r="AH688" t="s">
        <v>690</v>
      </c>
      <c r="AI688">
        <v>0.101747953769802</v>
      </c>
      <c r="AJ688">
        <v>0.104102801182013</v>
      </c>
      <c r="BO688" t="s">
        <v>690</v>
      </c>
      <c r="BP688">
        <v>0.172363647420083</v>
      </c>
      <c r="BQ688">
        <v>0.16658959960573499</v>
      </c>
    </row>
    <row r="689" spans="12:69" x14ac:dyDescent="0.25">
      <c r="L689" t="s">
        <v>691</v>
      </c>
      <c r="M689">
        <v>0.14328142204797301</v>
      </c>
      <c r="N689">
        <v>0.14171570282676901</v>
      </c>
      <c r="AH689" t="s">
        <v>691</v>
      </c>
      <c r="AI689">
        <v>0.101899559066967</v>
      </c>
      <c r="AJ689">
        <v>0.10386484372657399</v>
      </c>
      <c r="BO689" t="s">
        <v>691</v>
      </c>
      <c r="BP689">
        <v>0.16772577423093299</v>
      </c>
      <c r="BQ689">
        <v>0.16132899473537901</v>
      </c>
    </row>
    <row r="690" spans="12:69" x14ac:dyDescent="0.25">
      <c r="L690" t="s">
        <v>692</v>
      </c>
      <c r="M690">
        <v>0.14329337981329299</v>
      </c>
      <c r="N690">
        <v>0.141278037788275</v>
      </c>
      <c r="AH690" t="s">
        <v>692</v>
      </c>
      <c r="AI690">
        <v>0.10174408356489199</v>
      </c>
      <c r="AJ690">
        <v>0.10388889621684499</v>
      </c>
      <c r="BO690" t="s">
        <v>692</v>
      </c>
      <c r="BP690">
        <v>0.16285187095676501</v>
      </c>
      <c r="BQ690">
        <v>0.165705503946492</v>
      </c>
    </row>
    <row r="691" spans="12:69" x14ac:dyDescent="0.25">
      <c r="L691" t="s">
        <v>693</v>
      </c>
      <c r="M691">
        <v>0.142983298256428</v>
      </c>
      <c r="N691">
        <v>0.14813044760531699</v>
      </c>
      <c r="AH691" t="s">
        <v>693</v>
      </c>
      <c r="AI691">
        <v>0.101743376937614</v>
      </c>
      <c r="AJ691">
        <v>0.104169327010076</v>
      </c>
      <c r="BO691" t="s">
        <v>693</v>
      </c>
      <c r="BP691">
        <v>0.16661583111751099</v>
      </c>
      <c r="BQ691">
        <v>0.160239113576116</v>
      </c>
    </row>
    <row r="692" spans="12:69" x14ac:dyDescent="0.25">
      <c r="L692" t="s">
        <v>694</v>
      </c>
      <c r="M692">
        <v>0.15127312300242199</v>
      </c>
      <c r="N692">
        <v>0.14159815242611201</v>
      </c>
      <c r="AH692" t="s">
        <v>694</v>
      </c>
      <c r="AI692">
        <v>0.10193691741076601</v>
      </c>
      <c r="AJ692">
        <v>0.10386662557295701</v>
      </c>
      <c r="BO692" t="s">
        <v>694</v>
      </c>
      <c r="BP692">
        <v>0.162224681341711</v>
      </c>
      <c r="BQ692">
        <v>0.16281706243840199</v>
      </c>
    </row>
    <row r="693" spans="12:69" x14ac:dyDescent="0.25">
      <c r="L693" t="s">
        <v>695</v>
      </c>
      <c r="M693">
        <v>0.14371699687022901</v>
      </c>
      <c r="N693">
        <v>0.141524555203937</v>
      </c>
      <c r="AH693" t="s">
        <v>695</v>
      </c>
      <c r="AI693">
        <v>0.101735070970327</v>
      </c>
      <c r="AJ693">
        <v>0.103949873839326</v>
      </c>
      <c r="BO693" t="s">
        <v>695</v>
      </c>
      <c r="BP693">
        <v>0.165147391032712</v>
      </c>
      <c r="BQ693">
        <v>0.16353672660862301</v>
      </c>
    </row>
    <row r="694" spans="12:69" x14ac:dyDescent="0.25">
      <c r="L694" t="s">
        <v>696</v>
      </c>
      <c r="M694">
        <v>0.14274189357915601</v>
      </c>
      <c r="N694">
        <v>0.142406934567713</v>
      </c>
      <c r="AH694" t="s">
        <v>696</v>
      </c>
      <c r="AI694">
        <v>0.101782481805497</v>
      </c>
      <c r="AJ694">
        <v>0.103870872588499</v>
      </c>
      <c r="BO694" t="s">
        <v>696</v>
      </c>
      <c r="BP694">
        <v>0.165717259008447</v>
      </c>
      <c r="BQ694">
        <v>0.16034365525453401</v>
      </c>
    </row>
    <row r="695" spans="12:69" x14ac:dyDescent="0.25">
      <c r="L695" t="s">
        <v>697</v>
      </c>
      <c r="M695">
        <v>0.14343204493172701</v>
      </c>
      <c r="N695">
        <v>0.13447334573740999</v>
      </c>
      <c r="AH695" t="s">
        <v>697</v>
      </c>
      <c r="AI695">
        <v>0.101729614295096</v>
      </c>
      <c r="AJ695">
        <v>0.103874348380725</v>
      </c>
      <c r="BO695" t="s">
        <v>697</v>
      </c>
      <c r="BP695">
        <v>0.16151553378401601</v>
      </c>
      <c r="BQ695">
        <v>0.158681817270033</v>
      </c>
    </row>
    <row r="696" spans="12:69" x14ac:dyDescent="0.25">
      <c r="L696" t="s">
        <v>698</v>
      </c>
      <c r="M696">
        <v>0.13590805687172899</v>
      </c>
      <c r="N696">
        <v>0.134206350804986</v>
      </c>
      <c r="AH696" t="s">
        <v>698</v>
      </c>
      <c r="AI696">
        <v>0.101734945611206</v>
      </c>
      <c r="AJ696">
        <v>0.103911566672186</v>
      </c>
      <c r="BO696" t="s">
        <v>698</v>
      </c>
      <c r="BP696">
        <v>0.16067143090132599</v>
      </c>
      <c r="BQ696">
        <v>0.15895261195761401</v>
      </c>
    </row>
    <row r="697" spans="12:69" x14ac:dyDescent="0.25">
      <c r="L697" t="s">
        <v>699</v>
      </c>
      <c r="M697">
        <v>0.13488085591994001</v>
      </c>
      <c r="N697">
        <v>0.13344868084089301</v>
      </c>
      <c r="AH697" t="s">
        <v>699</v>
      </c>
      <c r="AI697">
        <v>0.101761146438144</v>
      </c>
      <c r="AJ697">
        <v>0.103833251600599</v>
      </c>
      <c r="BO697" t="s">
        <v>699</v>
      </c>
      <c r="BP697">
        <v>0.159144178904641</v>
      </c>
      <c r="BQ697">
        <v>0.15938487780251101</v>
      </c>
    </row>
    <row r="698" spans="12:69" x14ac:dyDescent="0.25">
      <c r="L698" t="s">
        <v>700</v>
      </c>
      <c r="M698">
        <v>0.13472830930164201</v>
      </c>
      <c r="N698">
        <v>0.139456258804836</v>
      </c>
      <c r="AH698" t="s">
        <v>700</v>
      </c>
      <c r="AI698">
        <v>0.101712380468076</v>
      </c>
      <c r="AJ698">
        <v>0.10385168152969999</v>
      </c>
      <c r="BO698" t="s">
        <v>700</v>
      </c>
      <c r="BP698">
        <v>0.15981315686282199</v>
      </c>
      <c r="BQ698">
        <v>0.159229869462442</v>
      </c>
    </row>
    <row r="699" spans="12:69" x14ac:dyDescent="0.25">
      <c r="L699" t="s">
        <v>701</v>
      </c>
      <c r="M699">
        <v>0.140037029837739</v>
      </c>
      <c r="N699">
        <v>0.13336717551346999</v>
      </c>
      <c r="AH699" t="s">
        <v>701</v>
      </c>
      <c r="AI699">
        <v>0.10172643115586399</v>
      </c>
      <c r="AJ699">
        <v>0.10381140553261101</v>
      </c>
      <c r="BO699" t="s">
        <v>701</v>
      </c>
      <c r="BP699">
        <v>0.15984479850166</v>
      </c>
      <c r="BQ699">
        <v>0.159302397490037</v>
      </c>
    </row>
    <row r="700" spans="12:69" x14ac:dyDescent="0.25">
      <c r="L700" t="s">
        <v>702</v>
      </c>
      <c r="M700">
        <v>0.13512115687597601</v>
      </c>
      <c r="N700">
        <v>0.139082463286406</v>
      </c>
      <c r="AH700" t="s">
        <v>702</v>
      </c>
      <c r="AI700">
        <v>0.101699350889436</v>
      </c>
      <c r="AJ700">
        <v>0.103846835756393</v>
      </c>
      <c r="BO700" t="s">
        <v>702</v>
      </c>
      <c r="BP700">
        <v>0.15959982837237999</v>
      </c>
      <c r="BQ700">
        <v>0.15919252111492799</v>
      </c>
    </row>
    <row r="701" spans="12:69" x14ac:dyDescent="0.25">
      <c r="L701" t="s">
        <v>703</v>
      </c>
      <c r="M701">
        <v>0.13986154868998099</v>
      </c>
      <c r="N701">
        <v>0.133009359383543</v>
      </c>
      <c r="AH701" t="s">
        <v>703</v>
      </c>
      <c r="AI701">
        <v>0.10170353878286</v>
      </c>
      <c r="AJ701">
        <v>0.103897278942962</v>
      </c>
      <c r="BO701" t="s">
        <v>703</v>
      </c>
      <c r="BP701">
        <v>0.15940697672631199</v>
      </c>
      <c r="BQ701">
        <v>0.15768940491668301</v>
      </c>
    </row>
    <row r="702" spans="12:69" x14ac:dyDescent="0.25">
      <c r="L702" t="s">
        <v>704</v>
      </c>
      <c r="M702">
        <v>0.13473476762800901</v>
      </c>
      <c r="N702">
        <v>0.139103393789379</v>
      </c>
      <c r="AH702" t="s">
        <v>704</v>
      </c>
      <c r="AI702">
        <v>0.101706527138591</v>
      </c>
      <c r="AJ702">
        <v>0.103902583128282</v>
      </c>
      <c r="BO702" t="s">
        <v>704</v>
      </c>
      <c r="BP702">
        <v>0.158701422235141</v>
      </c>
      <c r="BQ702">
        <v>0.15814532008548801</v>
      </c>
    </row>
    <row r="703" spans="12:69" x14ac:dyDescent="0.25">
      <c r="L703" t="s">
        <v>705</v>
      </c>
      <c r="M703">
        <v>0.14124348776054499</v>
      </c>
      <c r="N703">
        <v>0.131829209714976</v>
      </c>
      <c r="AH703" t="s">
        <v>705</v>
      </c>
      <c r="AI703">
        <v>0.10171513657567301</v>
      </c>
      <c r="AJ703">
        <v>0.10387512427690999</v>
      </c>
      <c r="BO703" t="s">
        <v>705</v>
      </c>
      <c r="BP703">
        <v>0.159128972747338</v>
      </c>
      <c r="BQ703">
        <v>0.15578825389456499</v>
      </c>
    </row>
    <row r="704" spans="12:69" x14ac:dyDescent="0.25">
      <c r="L704" t="s">
        <v>706</v>
      </c>
      <c r="M704">
        <v>0.13368008162623299</v>
      </c>
      <c r="N704">
        <v>0.132273226975857</v>
      </c>
      <c r="AH704" t="s">
        <v>706</v>
      </c>
      <c r="AI704">
        <v>0.10169217720092399</v>
      </c>
      <c r="AJ704">
        <v>0.10388783687176401</v>
      </c>
      <c r="BO704" t="s">
        <v>706</v>
      </c>
      <c r="BP704">
        <v>0.15785734858578801</v>
      </c>
      <c r="BQ704">
        <v>0.1559673996515</v>
      </c>
    </row>
    <row r="705" spans="12:69" x14ac:dyDescent="0.25">
      <c r="L705" t="s">
        <v>707</v>
      </c>
      <c r="M705">
        <v>0.13395213769898001</v>
      </c>
      <c r="N705">
        <v>0.13123707847127999</v>
      </c>
      <c r="AH705" t="s">
        <v>707</v>
      </c>
      <c r="AI705">
        <v>0.10169780991243201</v>
      </c>
      <c r="AJ705">
        <v>0.103883601962959</v>
      </c>
      <c r="BO705" t="s">
        <v>707</v>
      </c>
      <c r="BP705">
        <v>0.15774245533050901</v>
      </c>
      <c r="BQ705">
        <v>0.15503957686162301</v>
      </c>
    </row>
    <row r="706" spans="12:69" x14ac:dyDescent="0.25">
      <c r="L706" t="s">
        <v>708</v>
      </c>
      <c r="M706">
        <v>0.13286018491788701</v>
      </c>
      <c r="N706">
        <v>0.138695995945328</v>
      </c>
      <c r="AH706" t="s">
        <v>708</v>
      </c>
      <c r="AI706">
        <v>0.101682731395676</v>
      </c>
      <c r="AJ706">
        <v>0.103916476414579</v>
      </c>
      <c r="BO706" t="s">
        <v>708</v>
      </c>
      <c r="BP706">
        <v>0.15694443107980599</v>
      </c>
      <c r="BQ706">
        <v>0.15349221297351801</v>
      </c>
    </row>
    <row r="707" spans="12:69" x14ac:dyDescent="0.25">
      <c r="L707" t="s">
        <v>709</v>
      </c>
      <c r="M707">
        <v>0.14114332536232099</v>
      </c>
      <c r="N707">
        <v>0.13159432231771501</v>
      </c>
      <c r="AH707" t="s">
        <v>709</v>
      </c>
      <c r="AI707">
        <v>0.101688504288759</v>
      </c>
      <c r="AJ707">
        <v>0.103941342891979</v>
      </c>
      <c r="BO707" t="s">
        <v>709</v>
      </c>
      <c r="BP707">
        <v>0.15576897877653101</v>
      </c>
      <c r="BQ707">
        <v>0.153956394600573</v>
      </c>
    </row>
    <row r="708" spans="12:69" x14ac:dyDescent="0.25">
      <c r="L708" t="s">
        <v>710</v>
      </c>
      <c r="M708">
        <v>0.13339435913143199</v>
      </c>
      <c r="N708">
        <v>0.13812602250345099</v>
      </c>
      <c r="AH708" t="s">
        <v>710</v>
      </c>
      <c r="AI708">
        <v>0.101693641679481</v>
      </c>
      <c r="AJ708">
        <v>0.103920333744979</v>
      </c>
      <c r="BO708" t="s">
        <v>710</v>
      </c>
      <c r="BP708">
        <v>0.15524547159399599</v>
      </c>
      <c r="BQ708">
        <v>0.156988342229091</v>
      </c>
    </row>
    <row r="709" spans="12:69" x14ac:dyDescent="0.25">
      <c r="L709" t="s">
        <v>711</v>
      </c>
      <c r="M709">
        <v>0.14044813690334901</v>
      </c>
      <c r="N709">
        <v>0.13150064191455399</v>
      </c>
      <c r="AH709" t="s">
        <v>711</v>
      </c>
      <c r="AI709">
        <v>0.10167171722879501</v>
      </c>
      <c r="AJ709">
        <v>0.10390277070372</v>
      </c>
      <c r="BO709" t="s">
        <v>711</v>
      </c>
      <c r="BP709">
        <v>0.15784854179820701</v>
      </c>
      <c r="BQ709">
        <v>0.15266714956582</v>
      </c>
    </row>
    <row r="710" spans="12:69" x14ac:dyDescent="0.25">
      <c r="L710" t="s">
        <v>712</v>
      </c>
      <c r="M710">
        <v>0.133065333847285</v>
      </c>
      <c r="N710">
        <v>0.13116764644277701</v>
      </c>
      <c r="AH710" t="s">
        <v>712</v>
      </c>
      <c r="AI710">
        <v>0.10166982987603</v>
      </c>
      <c r="AJ710">
        <v>0.10424600486023899</v>
      </c>
      <c r="BO710" t="s">
        <v>712</v>
      </c>
      <c r="BP710">
        <v>0.15514467367478499</v>
      </c>
      <c r="BQ710">
        <v>0.150453388996731</v>
      </c>
    </row>
    <row r="711" spans="12:69" x14ac:dyDescent="0.25">
      <c r="L711" t="s">
        <v>713</v>
      </c>
      <c r="M711">
        <v>0.13244481852314399</v>
      </c>
      <c r="N711">
        <v>0.138411447524902</v>
      </c>
      <c r="AH711" t="s">
        <v>713</v>
      </c>
      <c r="AI711">
        <v>0.101909502020213</v>
      </c>
      <c r="AJ711">
        <v>0.104246991878749</v>
      </c>
      <c r="BO711" t="s">
        <v>713</v>
      </c>
      <c r="BP711">
        <v>0.15358333805583299</v>
      </c>
      <c r="BQ711">
        <v>0.15156946756158099</v>
      </c>
    </row>
    <row r="712" spans="12:69" x14ac:dyDescent="0.25">
      <c r="L712" t="s">
        <v>714</v>
      </c>
      <c r="M712">
        <v>0.140430668689182</v>
      </c>
      <c r="N712">
        <v>0.13814635954063301</v>
      </c>
      <c r="AH712" t="s">
        <v>714</v>
      </c>
      <c r="AI712">
        <v>0.10190283182797299</v>
      </c>
      <c r="AJ712">
        <v>0.10424659025760299</v>
      </c>
      <c r="BO712" t="s">
        <v>714</v>
      </c>
      <c r="BP712">
        <v>0.154061707213209</v>
      </c>
      <c r="BQ712">
        <v>0.14933889673971201</v>
      </c>
    </row>
    <row r="713" spans="12:69" x14ac:dyDescent="0.25">
      <c r="L713" t="s">
        <v>715</v>
      </c>
      <c r="M713">
        <v>0.140682064448061</v>
      </c>
      <c r="N713">
        <v>0.13784557294389499</v>
      </c>
      <c r="AH713" t="s">
        <v>715</v>
      </c>
      <c r="AI713">
        <v>0.101894882602878</v>
      </c>
      <c r="AJ713">
        <v>0.104247485145439</v>
      </c>
      <c r="BO713" t="s">
        <v>715</v>
      </c>
      <c r="BP713">
        <v>0.152903413277028</v>
      </c>
      <c r="BQ713">
        <v>0.151364563863885</v>
      </c>
    </row>
    <row r="714" spans="12:69" x14ac:dyDescent="0.25">
      <c r="L714" t="s">
        <v>716</v>
      </c>
      <c r="M714">
        <v>0.140226540230696</v>
      </c>
      <c r="N714">
        <v>0.13804421135768</v>
      </c>
      <c r="AH714" t="s">
        <v>716</v>
      </c>
      <c r="AI714">
        <v>0.10188650183807001</v>
      </c>
      <c r="AJ714">
        <v>0.104229529510373</v>
      </c>
      <c r="BO714" t="s">
        <v>716</v>
      </c>
      <c r="BP714">
        <v>0.15498592533304201</v>
      </c>
      <c r="BQ714">
        <v>0.14923481553760501</v>
      </c>
    </row>
    <row r="715" spans="12:69" x14ac:dyDescent="0.25">
      <c r="L715" t="s">
        <v>717</v>
      </c>
      <c r="M715">
        <v>0.14064719615085799</v>
      </c>
      <c r="N715">
        <v>0.13304590214099199</v>
      </c>
      <c r="AH715" t="s">
        <v>717</v>
      </c>
      <c r="AI715">
        <v>0.101876263285931</v>
      </c>
      <c r="AJ715">
        <v>0.10423801623812801</v>
      </c>
      <c r="BO715" t="s">
        <v>717</v>
      </c>
      <c r="BP715">
        <v>0.15257351846032399</v>
      </c>
      <c r="BQ715">
        <v>0.149903067865228</v>
      </c>
    </row>
    <row r="716" spans="12:69" x14ac:dyDescent="0.25">
      <c r="L716" t="s">
        <v>718</v>
      </c>
      <c r="M716">
        <v>0.13345337959353301</v>
      </c>
      <c r="N716">
        <v>0.13166046798912201</v>
      </c>
      <c r="AH716" t="s">
        <v>718</v>
      </c>
      <c r="AI716">
        <v>0.101864857051275</v>
      </c>
      <c r="AJ716">
        <v>0.10420470339449001</v>
      </c>
      <c r="BO716" t="s">
        <v>718</v>
      </c>
      <c r="BP716">
        <v>0.15362021834030101</v>
      </c>
      <c r="BQ716">
        <v>0.14844932782905201</v>
      </c>
    </row>
    <row r="717" spans="12:69" x14ac:dyDescent="0.25">
      <c r="L717" t="s">
        <v>719</v>
      </c>
      <c r="M717">
        <v>0.13232591582376299</v>
      </c>
      <c r="N717">
        <v>0.132200651044558</v>
      </c>
      <c r="AH717" t="s">
        <v>719</v>
      </c>
      <c r="AI717">
        <v>0.101843383935713</v>
      </c>
      <c r="AJ717">
        <v>0.10419322565682</v>
      </c>
      <c r="BO717" t="s">
        <v>719</v>
      </c>
      <c r="BP717">
        <v>0.151954606551225</v>
      </c>
      <c r="BQ717">
        <v>0.14707958164572699</v>
      </c>
    </row>
    <row r="718" spans="12:69" x14ac:dyDescent="0.25">
      <c r="L718" t="s">
        <v>720</v>
      </c>
      <c r="M718">
        <v>0.133121111620743</v>
      </c>
      <c r="N718">
        <v>0.13403420293172899</v>
      </c>
      <c r="AH718" t="s">
        <v>720</v>
      </c>
      <c r="AI718">
        <v>0.101834442078266</v>
      </c>
      <c r="AJ718">
        <v>0.104213750707859</v>
      </c>
      <c r="BO718" t="s">
        <v>720</v>
      </c>
      <c r="BP718">
        <v>0.15067596094615099</v>
      </c>
      <c r="BQ718">
        <v>0.14701877434635399</v>
      </c>
    </row>
    <row r="719" spans="12:69" x14ac:dyDescent="0.25">
      <c r="L719" t="s">
        <v>721</v>
      </c>
      <c r="M719">
        <v>0.134365879993294</v>
      </c>
      <c r="N719">
        <v>0.13497935378239301</v>
      </c>
      <c r="AH719" t="s">
        <v>721</v>
      </c>
      <c r="AI719">
        <v>0.10182787006923399</v>
      </c>
      <c r="AJ719">
        <v>0.104212451086432</v>
      </c>
      <c r="BO719" t="s">
        <v>721</v>
      </c>
      <c r="BP719">
        <v>0.150202751809974</v>
      </c>
      <c r="BQ719">
        <v>0.146797774637071</v>
      </c>
    </row>
    <row r="720" spans="12:69" x14ac:dyDescent="0.25">
      <c r="L720" t="s">
        <v>722</v>
      </c>
      <c r="M720">
        <v>0.13569935162566801</v>
      </c>
      <c r="N720">
        <v>0.137886797465988</v>
      </c>
      <c r="AH720" t="s">
        <v>722</v>
      </c>
      <c r="AI720">
        <v>0.101816724183172</v>
      </c>
      <c r="AJ720">
        <v>0.10416039714928001</v>
      </c>
      <c r="BO720" t="s">
        <v>722</v>
      </c>
      <c r="BP720">
        <v>0.149772661894718</v>
      </c>
      <c r="BQ720">
        <v>0.14659332420546201</v>
      </c>
    </row>
    <row r="721" spans="12:69" x14ac:dyDescent="0.25">
      <c r="L721" t="s">
        <v>723</v>
      </c>
      <c r="M721">
        <v>0.138765086304417</v>
      </c>
      <c r="N721">
        <v>0.132452053603517</v>
      </c>
      <c r="AH721" t="s">
        <v>723</v>
      </c>
      <c r="AI721">
        <v>0.101807329040114</v>
      </c>
      <c r="AJ721">
        <v>0.10414118479503701</v>
      </c>
      <c r="BO721" t="s">
        <v>723</v>
      </c>
      <c r="BP721">
        <v>0.15012236843028501</v>
      </c>
      <c r="BQ721">
        <v>0.14631119800561501</v>
      </c>
    </row>
    <row r="722" spans="12:69" x14ac:dyDescent="0.25">
      <c r="L722" t="s">
        <v>724</v>
      </c>
      <c r="M722">
        <v>0.13300443156477301</v>
      </c>
      <c r="N722">
        <v>0.13272668115056599</v>
      </c>
      <c r="AH722" t="s">
        <v>724</v>
      </c>
      <c r="AI722">
        <v>0.10180090378108</v>
      </c>
      <c r="AJ722">
        <v>0.104113339745194</v>
      </c>
      <c r="BO722" t="s">
        <v>724</v>
      </c>
      <c r="BP722">
        <v>0.14932366174542899</v>
      </c>
      <c r="BQ722">
        <v>0.14524012973449199</v>
      </c>
    </row>
    <row r="723" spans="12:69" x14ac:dyDescent="0.25">
      <c r="L723" t="s">
        <v>725</v>
      </c>
      <c r="M723">
        <v>0.13337985789669601</v>
      </c>
      <c r="N723">
        <v>0.131818028409039</v>
      </c>
      <c r="AH723" t="s">
        <v>725</v>
      </c>
      <c r="AI723">
        <v>0.10178484378158301</v>
      </c>
      <c r="AJ723">
        <v>0.10408907682702299</v>
      </c>
      <c r="BO723" t="s">
        <v>725</v>
      </c>
      <c r="BP723">
        <v>0.148909622940197</v>
      </c>
      <c r="BQ723">
        <v>0.148129809362021</v>
      </c>
    </row>
    <row r="724" spans="12:69" x14ac:dyDescent="0.25">
      <c r="L724" t="s">
        <v>726</v>
      </c>
      <c r="M724">
        <v>0.13320290534361301</v>
      </c>
      <c r="N724">
        <v>0.131994303285139</v>
      </c>
      <c r="AH724" t="s">
        <v>726</v>
      </c>
      <c r="AI724">
        <v>0.101771316767249</v>
      </c>
      <c r="AJ724">
        <v>0.104075575427016</v>
      </c>
      <c r="BO724" t="s">
        <v>726</v>
      </c>
      <c r="BP724">
        <v>0.15053349917671299</v>
      </c>
      <c r="BQ724">
        <v>0.14919420181530799</v>
      </c>
    </row>
    <row r="725" spans="12:69" x14ac:dyDescent="0.25">
      <c r="L725" t="s">
        <v>727</v>
      </c>
      <c r="M725">
        <v>0.132264830224778</v>
      </c>
      <c r="N725">
        <v>0.13287204229058999</v>
      </c>
      <c r="AH725" t="s">
        <v>727</v>
      </c>
      <c r="AI725">
        <v>0.10176448161377601</v>
      </c>
      <c r="AJ725">
        <v>0.104046524130652</v>
      </c>
      <c r="BO725" t="s">
        <v>727</v>
      </c>
      <c r="BP725">
        <v>0.15150140809167101</v>
      </c>
      <c r="BQ725">
        <v>0.145441311099448</v>
      </c>
    </row>
    <row r="726" spans="12:69" x14ac:dyDescent="0.25">
      <c r="L726" t="s">
        <v>728</v>
      </c>
      <c r="M726">
        <v>0.13388662694394199</v>
      </c>
      <c r="N726">
        <v>0.13089909264381999</v>
      </c>
      <c r="AH726" t="s">
        <v>728</v>
      </c>
      <c r="AI726">
        <v>0.10174968391810001</v>
      </c>
      <c r="AJ726">
        <v>0.103999581040791</v>
      </c>
      <c r="BO726" t="s">
        <v>728</v>
      </c>
      <c r="BP726">
        <v>0.14776379198692899</v>
      </c>
      <c r="BQ726">
        <v>0.146285195020223</v>
      </c>
    </row>
    <row r="727" spans="12:69" x14ac:dyDescent="0.25">
      <c r="L727" t="s">
        <v>729</v>
      </c>
      <c r="M727">
        <v>0.132208405494983</v>
      </c>
      <c r="N727">
        <v>0.13324476737042201</v>
      </c>
      <c r="AH727" t="s">
        <v>729</v>
      </c>
      <c r="AI727">
        <v>0.101737887353294</v>
      </c>
      <c r="AJ727">
        <v>0.10398643646286899</v>
      </c>
      <c r="BO727" t="s">
        <v>729</v>
      </c>
      <c r="BP727">
        <v>0.148342825204583</v>
      </c>
      <c r="BQ727">
        <v>0.146931725789784</v>
      </c>
    </row>
    <row r="728" spans="12:69" x14ac:dyDescent="0.25">
      <c r="L728" t="s">
        <v>730</v>
      </c>
      <c r="M728">
        <v>0.13423160911048601</v>
      </c>
      <c r="N728">
        <v>0.13217998601675901</v>
      </c>
      <c r="AH728" t="s">
        <v>730</v>
      </c>
      <c r="AI728">
        <v>0.10172629376994</v>
      </c>
      <c r="AJ728">
        <v>0.103990339324772</v>
      </c>
      <c r="BO728" t="s">
        <v>730</v>
      </c>
      <c r="BP728">
        <v>0.148943813489953</v>
      </c>
      <c r="BQ728">
        <v>0.146523881340755</v>
      </c>
    </row>
    <row r="729" spans="12:69" x14ac:dyDescent="0.25">
      <c r="L729" t="s">
        <v>731</v>
      </c>
      <c r="M729">
        <v>0.132647540765575</v>
      </c>
      <c r="N729">
        <v>0.138825007475916</v>
      </c>
      <c r="AH729" t="s">
        <v>731</v>
      </c>
      <c r="AI729">
        <v>0.10172786763784</v>
      </c>
      <c r="AJ729">
        <v>0.103999560993811</v>
      </c>
      <c r="BO729" t="s">
        <v>731</v>
      </c>
      <c r="BP729">
        <v>0.14838509410682299</v>
      </c>
      <c r="BQ729">
        <v>0.14667555039914301</v>
      </c>
    </row>
    <row r="730" spans="12:69" x14ac:dyDescent="0.25">
      <c r="L730" t="s">
        <v>732</v>
      </c>
      <c r="M730">
        <v>0.14061480907697699</v>
      </c>
      <c r="N730">
        <v>0.13181445958476001</v>
      </c>
      <c r="AH730" t="s">
        <v>732</v>
      </c>
      <c r="AI730">
        <v>0.101721373886569</v>
      </c>
      <c r="AJ730">
        <v>0.103998361051233</v>
      </c>
      <c r="BO730" t="s">
        <v>732</v>
      </c>
      <c r="BP730">
        <v>0.14869170044504801</v>
      </c>
      <c r="BQ730">
        <v>0.14710103084600901</v>
      </c>
    </row>
    <row r="731" spans="12:69" x14ac:dyDescent="0.25">
      <c r="L731" t="s">
        <v>733</v>
      </c>
      <c r="M731">
        <v>0.1324848886227</v>
      </c>
      <c r="N731">
        <v>0.13176199669411201</v>
      </c>
      <c r="AH731" t="s">
        <v>733</v>
      </c>
      <c r="AI731">
        <v>0.10172051020059</v>
      </c>
      <c r="AJ731">
        <v>0.104000058256288</v>
      </c>
      <c r="BO731" t="s">
        <v>733</v>
      </c>
      <c r="BP731">
        <v>0.14858206299538601</v>
      </c>
      <c r="BQ731">
        <v>0.14696481320364899</v>
      </c>
    </row>
    <row r="732" spans="12:69" x14ac:dyDescent="0.25">
      <c r="L732" t="s">
        <v>734</v>
      </c>
      <c r="M732">
        <v>0.132360116517378</v>
      </c>
      <c r="N732">
        <v>0.132828911377533</v>
      </c>
      <c r="AH732" t="s">
        <v>734</v>
      </c>
      <c r="AI732">
        <v>0.101715636566686</v>
      </c>
      <c r="AJ732">
        <v>0.103976357054666</v>
      </c>
      <c r="BO732" t="s">
        <v>734</v>
      </c>
      <c r="BP732">
        <v>0.14857595722415901</v>
      </c>
      <c r="BQ732">
        <v>0.14534486213179501</v>
      </c>
    </row>
    <row r="733" spans="12:69" x14ac:dyDescent="0.25">
      <c r="L733" t="s">
        <v>735</v>
      </c>
      <c r="M733">
        <v>0.13344208731601201</v>
      </c>
      <c r="N733">
        <v>0.13454027126734899</v>
      </c>
      <c r="AH733" t="s">
        <v>735</v>
      </c>
      <c r="AI733">
        <v>0.10171273301459199</v>
      </c>
      <c r="AJ733">
        <v>0.103966352692116</v>
      </c>
      <c r="BO733" t="s">
        <v>735</v>
      </c>
      <c r="BP733">
        <v>0.147448229513791</v>
      </c>
      <c r="BQ733">
        <v>0.14718590458318501</v>
      </c>
    </row>
    <row r="734" spans="12:69" x14ac:dyDescent="0.25">
      <c r="L734" t="s">
        <v>736</v>
      </c>
      <c r="M734">
        <v>0.135672096631797</v>
      </c>
      <c r="N734">
        <v>0.13555721202656301</v>
      </c>
      <c r="AH734" t="s">
        <v>736</v>
      </c>
      <c r="AI734">
        <v>0.101705698837091</v>
      </c>
      <c r="AJ734">
        <v>0.10395496757313</v>
      </c>
      <c r="BO734" t="s">
        <v>736</v>
      </c>
      <c r="BP734">
        <v>0.14950066800928499</v>
      </c>
      <c r="BQ734">
        <v>0.14620570060913801</v>
      </c>
    </row>
    <row r="735" spans="12:69" x14ac:dyDescent="0.25">
      <c r="L735" t="s">
        <v>737</v>
      </c>
      <c r="M735">
        <v>0.13682561059250101</v>
      </c>
      <c r="N735">
        <v>0.134048727270698</v>
      </c>
      <c r="AH735" t="s">
        <v>737</v>
      </c>
      <c r="AI735">
        <v>0.101701561863192</v>
      </c>
      <c r="AJ735">
        <v>0.103945396612647</v>
      </c>
      <c r="BO735" t="s">
        <v>737</v>
      </c>
      <c r="BP735">
        <v>0.14817739682074901</v>
      </c>
      <c r="BQ735">
        <v>0.146509515567528</v>
      </c>
    </row>
    <row r="736" spans="12:69" x14ac:dyDescent="0.25">
      <c r="L736" t="s">
        <v>738</v>
      </c>
      <c r="M736">
        <v>0.13644296862868899</v>
      </c>
      <c r="N736">
        <v>0.13557439524033299</v>
      </c>
      <c r="AH736" t="s">
        <v>738</v>
      </c>
      <c r="AI736">
        <v>0.101693830291811</v>
      </c>
      <c r="AJ736">
        <v>0.103925695196256</v>
      </c>
      <c r="BO736" t="s">
        <v>738</v>
      </c>
      <c r="BP736">
        <v>0.148263636193259</v>
      </c>
      <c r="BQ736">
        <v>0.14649177892947299</v>
      </c>
    </row>
    <row r="737" spans="12:69" x14ac:dyDescent="0.25">
      <c r="L737" t="s">
        <v>739</v>
      </c>
      <c r="M737">
        <v>0.13683766132369199</v>
      </c>
      <c r="N737">
        <v>0.13402837196005801</v>
      </c>
      <c r="AH737" t="s">
        <v>739</v>
      </c>
      <c r="AI737">
        <v>0.101684497759701</v>
      </c>
      <c r="AJ737">
        <v>0.103904642321018</v>
      </c>
      <c r="BO737" t="s">
        <v>739</v>
      </c>
      <c r="BP737">
        <v>0.14789795562628799</v>
      </c>
      <c r="BQ737">
        <v>0.146607735537304</v>
      </c>
    </row>
    <row r="738" spans="12:69" x14ac:dyDescent="0.25">
      <c r="L738" t="s">
        <v>740</v>
      </c>
      <c r="M738">
        <v>0.13641590297470099</v>
      </c>
      <c r="N738">
        <v>0.13389405962068601</v>
      </c>
      <c r="AH738" t="s">
        <v>740</v>
      </c>
      <c r="AI738">
        <v>0.101674361181819</v>
      </c>
      <c r="AJ738">
        <v>0.103834842790006</v>
      </c>
      <c r="BO738" t="s">
        <v>740</v>
      </c>
      <c r="BP738">
        <v>0.14792651775968599</v>
      </c>
      <c r="BQ738">
        <v>0.146245494241214</v>
      </c>
    </row>
    <row r="739" spans="12:69" x14ac:dyDescent="0.25">
      <c r="L739" t="s">
        <v>741</v>
      </c>
      <c r="M739">
        <v>0.135944503040833</v>
      </c>
      <c r="N739">
        <v>0.13418813227569301</v>
      </c>
      <c r="AH739" t="s">
        <v>741</v>
      </c>
      <c r="AI739">
        <v>0.101655223419842</v>
      </c>
      <c r="AJ739">
        <v>0.10382595291129899</v>
      </c>
      <c r="BO739" t="s">
        <v>741</v>
      </c>
      <c r="BP739">
        <v>0.14682659750761501</v>
      </c>
      <c r="BQ739">
        <v>0.15381088588019001</v>
      </c>
    </row>
    <row r="740" spans="12:69" x14ac:dyDescent="0.25">
      <c r="L740" t="s">
        <v>742</v>
      </c>
      <c r="M740">
        <v>0.136879855500845</v>
      </c>
      <c r="N740">
        <v>0.134797327688187</v>
      </c>
      <c r="AH740" t="s">
        <v>742</v>
      </c>
      <c r="AI740">
        <v>0.10164880829395399</v>
      </c>
      <c r="AJ740">
        <v>0.103796772046632</v>
      </c>
      <c r="BO740" t="s">
        <v>742</v>
      </c>
      <c r="BP740">
        <v>0.15476519113621101</v>
      </c>
      <c r="BQ740">
        <v>0.14727373069907199</v>
      </c>
    </row>
    <row r="741" spans="12:69" x14ac:dyDescent="0.25">
      <c r="L741" t="s">
        <v>743</v>
      </c>
      <c r="M741">
        <v>0.13658707942523399</v>
      </c>
      <c r="N741">
        <v>0.135671055708349</v>
      </c>
      <c r="AH741" t="s">
        <v>743</v>
      </c>
      <c r="AI741">
        <v>0.101638298748709</v>
      </c>
      <c r="AJ741">
        <v>0.103765983901868</v>
      </c>
      <c r="BO741" t="s">
        <v>743</v>
      </c>
      <c r="BP741">
        <v>0.147920731183322</v>
      </c>
      <c r="BQ741">
        <v>0.15349612100509999</v>
      </c>
    </row>
    <row r="742" spans="12:69" x14ac:dyDescent="0.25">
      <c r="L742" t="s">
        <v>744</v>
      </c>
      <c r="M742">
        <v>0.13738973607903099</v>
      </c>
      <c r="N742">
        <v>0.13028540248395601</v>
      </c>
      <c r="AH742" t="s">
        <v>744</v>
      </c>
      <c r="AI742">
        <v>0.101626539318488</v>
      </c>
      <c r="AJ742">
        <v>0.103716647804664</v>
      </c>
      <c r="BO742" t="s">
        <v>744</v>
      </c>
      <c r="BP742">
        <v>0.154380566734096</v>
      </c>
      <c r="BQ742">
        <v>0.14678383677524601</v>
      </c>
    </row>
    <row r="743" spans="12:69" x14ac:dyDescent="0.25">
      <c r="L743" t="s">
        <v>745</v>
      </c>
      <c r="M743">
        <v>0.131602569570204</v>
      </c>
      <c r="N743">
        <v>0.141401311018513</v>
      </c>
      <c r="AH743" t="s">
        <v>745</v>
      </c>
      <c r="AI743">
        <v>0.10161222772765</v>
      </c>
      <c r="AJ743">
        <v>0.103784281421469</v>
      </c>
      <c r="BO743" t="s">
        <v>745</v>
      </c>
      <c r="BP743">
        <v>0.14717061539242501</v>
      </c>
      <c r="BQ743">
        <v>0.15081391335684899</v>
      </c>
    </row>
    <row r="744" spans="12:69" x14ac:dyDescent="0.25">
      <c r="L744" t="s">
        <v>746</v>
      </c>
      <c r="M744">
        <v>0.143543155940664</v>
      </c>
      <c r="N744">
        <v>0.134317970625178</v>
      </c>
      <c r="AH744" t="s">
        <v>746</v>
      </c>
      <c r="AI744">
        <v>0.101614316822429</v>
      </c>
      <c r="AJ744">
        <v>0.103718204876891</v>
      </c>
      <c r="BO744" t="s">
        <v>746</v>
      </c>
      <c r="BP744">
        <v>0.15226486819193899</v>
      </c>
      <c r="BQ744">
        <v>0.15626675111148799</v>
      </c>
    </row>
    <row r="745" spans="12:69" x14ac:dyDescent="0.25">
      <c r="L745" t="s">
        <v>747</v>
      </c>
      <c r="M745">
        <v>0.136117442730667</v>
      </c>
      <c r="N745">
        <v>0.133906786085976</v>
      </c>
      <c r="AH745" t="s">
        <v>747</v>
      </c>
      <c r="AI745">
        <v>0.101593810792881</v>
      </c>
      <c r="AJ745">
        <v>0.10373011680039899</v>
      </c>
      <c r="BO745" t="s">
        <v>747</v>
      </c>
      <c r="BP745">
        <v>0.15637825411373099</v>
      </c>
      <c r="BQ745">
        <v>0.150508550659636</v>
      </c>
    </row>
    <row r="746" spans="12:69" x14ac:dyDescent="0.25">
      <c r="L746" t="s">
        <v>748</v>
      </c>
      <c r="M746">
        <v>0.13586930444829501</v>
      </c>
      <c r="N746">
        <v>0.130105041396473</v>
      </c>
      <c r="AH746" t="s">
        <v>748</v>
      </c>
      <c r="AI746">
        <v>0.101586082441353</v>
      </c>
      <c r="AJ746">
        <v>0.10370820628550401</v>
      </c>
      <c r="BO746" t="s">
        <v>748</v>
      </c>
      <c r="BP746">
        <v>0.15206719281325401</v>
      </c>
      <c r="BQ746">
        <v>0.14485667333976801</v>
      </c>
    </row>
    <row r="747" spans="12:69" x14ac:dyDescent="0.25">
      <c r="L747" t="s">
        <v>749</v>
      </c>
      <c r="M747">
        <v>0.13124657211775501</v>
      </c>
      <c r="N747">
        <v>0.13666076741768601</v>
      </c>
      <c r="AH747" t="s">
        <v>749</v>
      </c>
      <c r="AI747">
        <v>0.10157541555284499</v>
      </c>
      <c r="AJ747">
        <v>0.103713446535685</v>
      </c>
      <c r="BO747" t="s">
        <v>749</v>
      </c>
      <c r="BP747">
        <v>0.14678994692233499</v>
      </c>
      <c r="BQ747">
        <v>0.14405119004620801</v>
      </c>
    </row>
    <row r="748" spans="12:69" x14ac:dyDescent="0.25">
      <c r="L748" t="s">
        <v>750</v>
      </c>
      <c r="M748">
        <v>0.137728352563142</v>
      </c>
      <c r="N748">
        <v>0.13504810071284901</v>
      </c>
      <c r="AH748" t="s">
        <v>750</v>
      </c>
      <c r="AI748">
        <v>0.101556283102993</v>
      </c>
      <c r="AJ748">
        <v>0.10366973414641301</v>
      </c>
      <c r="BO748" t="s">
        <v>750</v>
      </c>
      <c r="BP748">
        <v>0.14559719503454199</v>
      </c>
      <c r="BQ748">
        <v>0.14913478642238701</v>
      </c>
    </row>
    <row r="749" spans="12:69" x14ac:dyDescent="0.25">
      <c r="L749" t="s">
        <v>751</v>
      </c>
      <c r="M749">
        <v>0.136961691810293</v>
      </c>
      <c r="N749">
        <v>0.12930043432506999</v>
      </c>
      <c r="AH749" t="s">
        <v>751</v>
      </c>
      <c r="AI749">
        <v>0.101556959287754</v>
      </c>
      <c r="AJ749">
        <v>0.10362616011907</v>
      </c>
      <c r="BO749" t="s">
        <v>751</v>
      </c>
      <c r="BP749">
        <v>0.15153952057839201</v>
      </c>
      <c r="BQ749">
        <v>0.155337545527621</v>
      </c>
    </row>
    <row r="750" spans="12:69" x14ac:dyDescent="0.25">
      <c r="L750" t="s">
        <v>752</v>
      </c>
      <c r="M750">
        <v>0.13096021178122599</v>
      </c>
      <c r="N750">
        <v>0.13545416892877801</v>
      </c>
      <c r="AH750" t="s">
        <v>752</v>
      </c>
      <c r="AI750">
        <v>0.101540762246046</v>
      </c>
      <c r="AJ750">
        <v>0.103835974598148</v>
      </c>
      <c r="BO750" t="s">
        <v>752</v>
      </c>
      <c r="BP750">
        <v>0.15608770197039901</v>
      </c>
      <c r="BQ750">
        <v>0.15157996255668901</v>
      </c>
    </row>
    <row r="751" spans="12:69" x14ac:dyDescent="0.25">
      <c r="L751" t="s">
        <v>753</v>
      </c>
      <c r="M751">
        <v>0.13731061410044701</v>
      </c>
      <c r="N751">
        <v>0.13885942957244499</v>
      </c>
      <c r="AH751" t="s">
        <v>753</v>
      </c>
      <c r="AI751">
        <v>0.102070873519485</v>
      </c>
      <c r="AJ751">
        <v>0.103603784880186</v>
      </c>
      <c r="BO751" t="s">
        <v>753</v>
      </c>
      <c r="BP751">
        <v>0.15234265334668701</v>
      </c>
      <c r="BQ751">
        <v>0.155827199433835</v>
      </c>
    </row>
    <row r="752" spans="12:69" x14ac:dyDescent="0.25">
      <c r="L752" t="s">
        <v>754</v>
      </c>
      <c r="M752">
        <v>0.14179006524350701</v>
      </c>
      <c r="N752">
        <v>0.129325121508192</v>
      </c>
      <c r="AH752" t="s">
        <v>754</v>
      </c>
      <c r="AI752">
        <v>0.101521849707964</v>
      </c>
      <c r="AJ752">
        <v>0.10360966324915701</v>
      </c>
      <c r="BO752" t="s">
        <v>754</v>
      </c>
      <c r="BP752">
        <v>0.15700176953777301</v>
      </c>
      <c r="BQ752">
        <v>0.14979788333840099</v>
      </c>
    </row>
    <row r="753" spans="12:69" x14ac:dyDescent="0.25">
      <c r="L753" t="s">
        <v>755</v>
      </c>
      <c r="M753">
        <v>0.13114307080430501</v>
      </c>
      <c r="N753">
        <v>0.12947352947950899</v>
      </c>
      <c r="AH753" t="s">
        <v>755</v>
      </c>
      <c r="AI753">
        <v>0.101546695353026</v>
      </c>
      <c r="AJ753">
        <v>0.103959127820479</v>
      </c>
      <c r="BO753" t="s">
        <v>755</v>
      </c>
      <c r="BP753">
        <v>0.150421120547196</v>
      </c>
      <c r="BQ753">
        <v>0.149440880373928</v>
      </c>
    </row>
    <row r="754" spans="12:69" x14ac:dyDescent="0.25">
      <c r="L754" t="s">
        <v>756</v>
      </c>
      <c r="M754">
        <v>0.13150676464925001</v>
      </c>
      <c r="N754">
        <v>0.132880591372049</v>
      </c>
      <c r="AH754" t="s">
        <v>756</v>
      </c>
      <c r="AI754">
        <v>0.102395088052065</v>
      </c>
      <c r="AJ754">
        <v>0.10355381155269</v>
      </c>
      <c r="BO754" t="s">
        <v>756</v>
      </c>
      <c r="BP754">
        <v>0.150113248698174</v>
      </c>
      <c r="BQ754">
        <v>0.151162678730693</v>
      </c>
    </row>
    <row r="755" spans="12:69" x14ac:dyDescent="0.25">
      <c r="L755" t="s">
        <v>757</v>
      </c>
      <c r="M755">
        <v>0.13470279390550399</v>
      </c>
      <c r="N755">
        <v>0.13257387530110401</v>
      </c>
      <c r="AH755" t="s">
        <v>757</v>
      </c>
      <c r="AI755">
        <v>0.101526393673637</v>
      </c>
      <c r="AJ755">
        <v>0.103530938989747</v>
      </c>
      <c r="BO755" t="s">
        <v>757</v>
      </c>
      <c r="BP755">
        <v>0.15191440615469701</v>
      </c>
      <c r="BQ755">
        <v>0.14842817415200199</v>
      </c>
    </row>
    <row r="756" spans="12:69" x14ac:dyDescent="0.25">
      <c r="L756" t="s">
        <v>758</v>
      </c>
      <c r="M756">
        <v>0.134436952221481</v>
      </c>
      <c r="N756">
        <v>0.13312387750335999</v>
      </c>
      <c r="AH756" t="s">
        <v>758</v>
      </c>
      <c r="AI756">
        <v>0.10163014669300501</v>
      </c>
      <c r="AJ756">
        <v>0.103495412922489</v>
      </c>
      <c r="BO756" t="s">
        <v>758</v>
      </c>
      <c r="BP756">
        <v>0.14918849081038099</v>
      </c>
      <c r="BQ756">
        <v>0.148531463776575</v>
      </c>
    </row>
    <row r="757" spans="12:69" x14ac:dyDescent="0.25">
      <c r="L757" t="s">
        <v>759</v>
      </c>
      <c r="M757">
        <v>0.13491694041573099</v>
      </c>
      <c r="N757">
        <v>0.13010699673818199</v>
      </c>
      <c r="AH757" t="s">
        <v>759</v>
      </c>
      <c r="AI757">
        <v>0.101504651990264</v>
      </c>
      <c r="AJ757">
        <v>0.103447783127083</v>
      </c>
      <c r="BO757" t="s">
        <v>759</v>
      </c>
      <c r="BP757">
        <v>0.149629300486087</v>
      </c>
      <c r="BQ757">
        <v>0.14889032919096801</v>
      </c>
    </row>
    <row r="758" spans="12:69" x14ac:dyDescent="0.25">
      <c r="L758" t="s">
        <v>760</v>
      </c>
      <c r="M758">
        <v>0.131368269631603</v>
      </c>
      <c r="N758">
        <v>0.131274458188674</v>
      </c>
      <c r="AH758" t="s">
        <v>760</v>
      </c>
      <c r="AI758">
        <v>0.101512896308233</v>
      </c>
      <c r="AJ758">
        <v>0.1034806827857</v>
      </c>
      <c r="BO758" t="s">
        <v>760</v>
      </c>
      <c r="BP758">
        <v>0.14920434015494899</v>
      </c>
      <c r="BQ758">
        <v>0.154569814021047</v>
      </c>
    </row>
    <row r="759" spans="12:69" x14ac:dyDescent="0.25">
      <c r="L759" t="s">
        <v>761</v>
      </c>
      <c r="M759">
        <v>0.13255304555050401</v>
      </c>
      <c r="N759">
        <v>0.131145033989677</v>
      </c>
      <c r="AH759" t="s">
        <v>761</v>
      </c>
      <c r="AI759">
        <v>0.10150273669942</v>
      </c>
      <c r="AJ759">
        <v>0.10347722544780701</v>
      </c>
      <c r="BO759" t="s">
        <v>761</v>
      </c>
      <c r="BP759">
        <v>0.155423063060915</v>
      </c>
      <c r="BQ759">
        <v>0.148845535332327</v>
      </c>
    </row>
    <row r="760" spans="12:69" x14ac:dyDescent="0.25">
      <c r="L760" t="s">
        <v>762</v>
      </c>
      <c r="M760">
        <v>0.132133925691715</v>
      </c>
      <c r="N760">
        <v>0.130764619941375</v>
      </c>
      <c r="AH760" t="s">
        <v>762</v>
      </c>
      <c r="AI760">
        <v>0.101508044932239</v>
      </c>
      <c r="AJ760">
        <v>0.103481087305028</v>
      </c>
      <c r="BO760" t="s">
        <v>762</v>
      </c>
      <c r="BP760">
        <v>0.14935520035435099</v>
      </c>
      <c r="BQ760">
        <v>0.151825467333432</v>
      </c>
    </row>
    <row r="761" spans="12:69" x14ac:dyDescent="0.25">
      <c r="L761" t="s">
        <v>763</v>
      </c>
      <c r="M761">
        <v>0.131792000158545</v>
      </c>
      <c r="N761">
        <v>0.131866519524729</v>
      </c>
      <c r="AH761" t="s">
        <v>763</v>
      </c>
      <c r="AI761">
        <v>0.10152921140030299</v>
      </c>
      <c r="AJ761">
        <v>0.103482334115926</v>
      </c>
      <c r="BO761" t="s">
        <v>763</v>
      </c>
      <c r="BP761">
        <v>0.15241355942493801</v>
      </c>
      <c r="BQ761">
        <v>0.15026432618761401</v>
      </c>
    </row>
    <row r="762" spans="12:69" x14ac:dyDescent="0.25">
      <c r="L762" t="s">
        <v>764</v>
      </c>
      <c r="M762">
        <v>0.13294921370575699</v>
      </c>
      <c r="N762">
        <v>0.13093711123805399</v>
      </c>
      <c r="AH762" t="s">
        <v>764</v>
      </c>
      <c r="AI762">
        <v>0.10150847892680399</v>
      </c>
      <c r="AJ762">
        <v>0.103466448550228</v>
      </c>
      <c r="BO762" t="s">
        <v>764</v>
      </c>
      <c r="BP762">
        <v>0.15054222896601499</v>
      </c>
      <c r="BQ762">
        <v>0.15017038007969599</v>
      </c>
    </row>
    <row r="763" spans="12:69" x14ac:dyDescent="0.25">
      <c r="L763" t="s">
        <v>765</v>
      </c>
      <c r="M763">
        <v>0.132361039425996</v>
      </c>
      <c r="N763">
        <v>0.13106547174069</v>
      </c>
      <c r="AH763" t="s">
        <v>765</v>
      </c>
      <c r="AI763">
        <v>0.101516833288036</v>
      </c>
      <c r="AJ763">
        <v>0.10346854771142899</v>
      </c>
      <c r="BO763" t="s">
        <v>765</v>
      </c>
      <c r="BP763">
        <v>0.150912783879697</v>
      </c>
      <c r="BQ763">
        <v>0.14924798769848899</v>
      </c>
    </row>
    <row r="764" spans="12:69" x14ac:dyDescent="0.25">
      <c r="L764" t="s">
        <v>766</v>
      </c>
      <c r="M764">
        <v>0.13290074489808601</v>
      </c>
      <c r="N764">
        <v>0.132803642273467</v>
      </c>
      <c r="AH764" t="s">
        <v>766</v>
      </c>
      <c r="AI764">
        <v>0.101531531479734</v>
      </c>
      <c r="AJ764">
        <v>0.103477814994223</v>
      </c>
      <c r="BO764" t="s">
        <v>766</v>
      </c>
      <c r="BP764">
        <v>0.150028425146916</v>
      </c>
      <c r="BQ764">
        <v>0.14519448645466801</v>
      </c>
    </row>
    <row r="765" spans="12:69" x14ac:dyDescent="0.25">
      <c r="L765" t="s">
        <v>767</v>
      </c>
      <c r="M765">
        <v>0.13386997009137799</v>
      </c>
      <c r="N765">
        <v>0.131426029915963</v>
      </c>
      <c r="AH765" t="s">
        <v>767</v>
      </c>
      <c r="AI765">
        <v>0.10151844487268299</v>
      </c>
      <c r="AJ765">
        <v>0.10339949253651599</v>
      </c>
      <c r="BO765" t="s">
        <v>767</v>
      </c>
      <c r="BP765">
        <v>0.147691193828838</v>
      </c>
      <c r="BQ765">
        <v>0.148673737101089</v>
      </c>
    </row>
    <row r="766" spans="12:69" x14ac:dyDescent="0.25">
      <c r="L766" t="s">
        <v>768</v>
      </c>
      <c r="M766">
        <v>0.13352632043524501</v>
      </c>
      <c r="N766">
        <v>0.131113536445497</v>
      </c>
      <c r="AH766" t="s">
        <v>768</v>
      </c>
      <c r="AI766">
        <v>0.10150600130323199</v>
      </c>
      <c r="AJ766">
        <v>0.103424172951791</v>
      </c>
      <c r="BO766" t="s">
        <v>768</v>
      </c>
      <c r="BP766">
        <v>0.149697599794574</v>
      </c>
      <c r="BQ766">
        <v>0.14992465381489001</v>
      </c>
    </row>
    <row r="767" spans="12:69" x14ac:dyDescent="0.25">
      <c r="L767" t="s">
        <v>769</v>
      </c>
      <c r="M767">
        <v>0.13315062635748101</v>
      </c>
      <c r="N767">
        <v>0.13603721077255901</v>
      </c>
      <c r="AH767" t="s">
        <v>769</v>
      </c>
      <c r="AI767">
        <v>0.101516175552071</v>
      </c>
      <c r="AJ767">
        <v>0.103439184044526</v>
      </c>
      <c r="BO767" t="s">
        <v>769</v>
      </c>
      <c r="BP767">
        <v>0.150877346273079</v>
      </c>
      <c r="BQ767">
        <v>0.14827420576922601</v>
      </c>
    </row>
    <row r="768" spans="12:69" x14ac:dyDescent="0.25">
      <c r="L768" t="s">
        <v>770</v>
      </c>
      <c r="M768">
        <v>0.137234175441203</v>
      </c>
      <c r="N768">
        <v>0.13303054997330399</v>
      </c>
      <c r="AH768" t="s">
        <v>770</v>
      </c>
      <c r="AI768">
        <v>0.10153103109962899</v>
      </c>
      <c r="AJ768">
        <v>0.103418109556767</v>
      </c>
      <c r="BO768" t="s">
        <v>770</v>
      </c>
      <c r="BP768">
        <v>0.148779927296774</v>
      </c>
      <c r="BQ768">
        <v>0.14943938300828299</v>
      </c>
    </row>
    <row r="769" spans="12:69" x14ac:dyDescent="0.25">
      <c r="L769" t="s">
        <v>771</v>
      </c>
      <c r="M769">
        <v>0.13399886312235501</v>
      </c>
      <c r="N769">
        <v>0.132395194046903</v>
      </c>
      <c r="AH769" t="s">
        <v>771</v>
      </c>
      <c r="AI769">
        <v>0.10151383298052701</v>
      </c>
      <c r="AJ769">
        <v>0.103423076043029</v>
      </c>
      <c r="BO769" t="s">
        <v>771</v>
      </c>
      <c r="BP769">
        <v>0.14985933294458301</v>
      </c>
      <c r="BQ769">
        <v>0.14563273140577801</v>
      </c>
    </row>
    <row r="770" spans="12:69" x14ac:dyDescent="0.25">
      <c r="L770" t="s">
        <v>772</v>
      </c>
      <c r="M770">
        <v>0.133504330237875</v>
      </c>
      <c r="N770">
        <v>0.135655678762612</v>
      </c>
      <c r="AH770" t="s">
        <v>772</v>
      </c>
      <c r="AI770">
        <v>0.101515279872447</v>
      </c>
      <c r="AJ770">
        <v>0.103427885351248</v>
      </c>
      <c r="BO770" t="s">
        <v>772</v>
      </c>
      <c r="BP770">
        <v>0.14670465982757999</v>
      </c>
      <c r="BQ770">
        <v>0.14475914839308199</v>
      </c>
    </row>
    <row r="771" spans="12:69" x14ac:dyDescent="0.25">
      <c r="L771" t="s">
        <v>773</v>
      </c>
      <c r="M771">
        <v>0.13598471055016101</v>
      </c>
      <c r="N771">
        <v>0.13246632582314199</v>
      </c>
      <c r="AH771" t="s">
        <v>773</v>
      </c>
      <c r="AI771">
        <v>0.10151591678083401</v>
      </c>
      <c r="AJ771">
        <v>0.10345501031352</v>
      </c>
      <c r="BO771" t="s">
        <v>773</v>
      </c>
      <c r="BP771">
        <v>0.146165888592723</v>
      </c>
      <c r="BQ771">
        <v>0.14493915642726399</v>
      </c>
    </row>
    <row r="772" spans="12:69" x14ac:dyDescent="0.25">
      <c r="L772" t="s">
        <v>774</v>
      </c>
      <c r="M772">
        <v>0.13377123433379401</v>
      </c>
      <c r="N772">
        <v>0.13223603203716</v>
      </c>
      <c r="AH772" t="s">
        <v>774</v>
      </c>
      <c r="AI772">
        <v>0.101511527490702</v>
      </c>
      <c r="AJ772">
        <v>0.10343029813965</v>
      </c>
      <c r="BO772" t="s">
        <v>774</v>
      </c>
      <c r="BP772">
        <v>0.146387665242002</v>
      </c>
      <c r="BQ772">
        <v>0.143280702880306</v>
      </c>
    </row>
    <row r="773" spans="12:69" x14ac:dyDescent="0.25">
      <c r="L773" t="s">
        <v>775</v>
      </c>
      <c r="M773">
        <v>0.133030115525964</v>
      </c>
      <c r="N773">
        <v>0.13419248622723801</v>
      </c>
      <c r="AH773" t="s">
        <v>775</v>
      </c>
      <c r="AI773">
        <v>0.101497892761618</v>
      </c>
      <c r="AJ773">
        <v>0.10343036953599601</v>
      </c>
      <c r="BO773" t="s">
        <v>775</v>
      </c>
      <c r="BP773">
        <v>0.14502870589609199</v>
      </c>
      <c r="BQ773">
        <v>0.150035474180683</v>
      </c>
    </row>
    <row r="774" spans="12:69" x14ac:dyDescent="0.25">
      <c r="L774" t="s">
        <v>776</v>
      </c>
      <c r="M774">
        <v>0.13406679250964601</v>
      </c>
      <c r="N774">
        <v>0.13259557589768101</v>
      </c>
      <c r="AH774" t="s">
        <v>776</v>
      </c>
      <c r="AI774">
        <v>0.101493478615889</v>
      </c>
      <c r="AJ774">
        <v>0.10342651742973299</v>
      </c>
      <c r="BO774" t="s">
        <v>776</v>
      </c>
      <c r="BP774">
        <v>0.150215031288606</v>
      </c>
      <c r="BQ774">
        <v>0.146992414104339</v>
      </c>
    </row>
    <row r="775" spans="12:69" x14ac:dyDescent="0.25">
      <c r="L775" t="s">
        <v>777</v>
      </c>
      <c r="M775">
        <v>0.13317870831629</v>
      </c>
      <c r="N775">
        <v>0.13287080632846601</v>
      </c>
      <c r="AH775" t="s">
        <v>777</v>
      </c>
      <c r="AI775">
        <v>0.10149410344814799</v>
      </c>
      <c r="AJ775">
        <v>0.10342650983177901</v>
      </c>
      <c r="BO775" t="s">
        <v>777</v>
      </c>
      <c r="BP775">
        <v>0.147640631820465</v>
      </c>
      <c r="BQ775">
        <v>0.147531070459646</v>
      </c>
    </row>
    <row r="776" spans="12:69" x14ac:dyDescent="0.25">
      <c r="L776" t="s">
        <v>778</v>
      </c>
      <c r="M776">
        <v>0.13343562132234901</v>
      </c>
      <c r="N776">
        <v>0.133352712626855</v>
      </c>
      <c r="AH776" t="s">
        <v>778</v>
      </c>
      <c r="AI776">
        <v>0.101503122997636</v>
      </c>
      <c r="AJ776">
        <v>0.10340507701429801</v>
      </c>
      <c r="BO776" t="s">
        <v>778</v>
      </c>
      <c r="BP776">
        <v>0.147959527241593</v>
      </c>
      <c r="BQ776">
        <v>0.14259648765684399</v>
      </c>
    </row>
    <row r="777" spans="12:69" x14ac:dyDescent="0.25">
      <c r="L777" t="s">
        <v>779</v>
      </c>
      <c r="M777">
        <v>0.133474833651585</v>
      </c>
      <c r="N777">
        <v>0.139314526203767</v>
      </c>
      <c r="AH777" t="s">
        <v>779</v>
      </c>
      <c r="AI777">
        <v>0.10148830902247701</v>
      </c>
      <c r="AJ777">
        <v>0.10339360214557</v>
      </c>
      <c r="BO777" t="s">
        <v>779</v>
      </c>
      <c r="BP777">
        <v>0.14390183161907999</v>
      </c>
      <c r="BQ777">
        <v>0.14330645757388899</v>
      </c>
    </row>
    <row r="778" spans="12:69" x14ac:dyDescent="0.25">
      <c r="L778" t="s">
        <v>780</v>
      </c>
      <c r="M778">
        <v>0.14032967713361999</v>
      </c>
      <c r="N778">
        <v>0.13326370938155599</v>
      </c>
      <c r="AH778" t="s">
        <v>780</v>
      </c>
      <c r="AI778">
        <v>0.10155158839273699</v>
      </c>
      <c r="AJ778">
        <v>0.103394559818849</v>
      </c>
      <c r="BO778" t="s">
        <v>780</v>
      </c>
      <c r="BP778">
        <v>0.14479903698506699</v>
      </c>
      <c r="BQ778">
        <v>0.14415118763850501</v>
      </c>
    </row>
    <row r="779" spans="12:69" x14ac:dyDescent="0.25">
      <c r="L779" t="s">
        <v>781</v>
      </c>
      <c r="M779">
        <v>0.13310780085365601</v>
      </c>
      <c r="N779">
        <v>0.13275320835445001</v>
      </c>
      <c r="AH779" t="s">
        <v>781</v>
      </c>
      <c r="AI779">
        <v>0.10158723624310199</v>
      </c>
      <c r="AJ779">
        <v>0.103424709144825</v>
      </c>
      <c r="BO779" t="s">
        <v>781</v>
      </c>
      <c r="BP779">
        <v>0.14559142667174499</v>
      </c>
      <c r="BQ779">
        <v>0.14389674537925301</v>
      </c>
    </row>
    <row r="780" spans="12:69" x14ac:dyDescent="0.25">
      <c r="L780" t="s">
        <v>782</v>
      </c>
      <c r="M780">
        <v>0.133304464250037</v>
      </c>
      <c r="N780">
        <v>0.13253541663555701</v>
      </c>
      <c r="AH780" t="s">
        <v>782</v>
      </c>
      <c r="AI780">
        <v>0.101655350340058</v>
      </c>
      <c r="AJ780">
        <v>0.103459559327808</v>
      </c>
      <c r="BO780" t="s">
        <v>782</v>
      </c>
      <c r="BP780">
        <v>0.14510932701313201</v>
      </c>
      <c r="BQ780">
        <v>0.14482096863958299</v>
      </c>
    </row>
    <row r="781" spans="12:69" x14ac:dyDescent="0.25">
      <c r="L781" t="s">
        <v>783</v>
      </c>
      <c r="M781">
        <v>0.13233584645580901</v>
      </c>
      <c r="N781">
        <v>0.13226835680712201</v>
      </c>
      <c r="AH781" t="s">
        <v>783</v>
      </c>
      <c r="AI781">
        <v>0.10174564227696101</v>
      </c>
      <c r="AJ781">
        <v>0.103553092498561</v>
      </c>
      <c r="BO781" t="s">
        <v>783</v>
      </c>
      <c r="BP781">
        <v>0.14579859296841099</v>
      </c>
      <c r="BQ781">
        <v>0.143902925323629</v>
      </c>
    </row>
    <row r="782" spans="12:69" x14ac:dyDescent="0.25">
      <c r="L782" t="s">
        <v>784</v>
      </c>
      <c r="M782">
        <v>0.13282789795396499</v>
      </c>
      <c r="N782">
        <v>0.13205702966441199</v>
      </c>
      <c r="AH782" t="s">
        <v>784</v>
      </c>
      <c r="AI782">
        <v>0.101934104447051</v>
      </c>
      <c r="AJ782">
        <v>0.1037028526443</v>
      </c>
      <c r="BO782" t="s">
        <v>784</v>
      </c>
      <c r="BP782">
        <v>0.14514717432979801</v>
      </c>
      <c r="BQ782">
        <v>0.14463317545923299</v>
      </c>
    </row>
    <row r="783" spans="12:69" x14ac:dyDescent="0.25">
      <c r="L783" t="s">
        <v>785</v>
      </c>
      <c r="M783">
        <v>0.13269743392675901</v>
      </c>
      <c r="N783">
        <v>0.13937126806914299</v>
      </c>
      <c r="AH783" t="s">
        <v>785</v>
      </c>
      <c r="AI783">
        <v>0.10221829692506799</v>
      </c>
      <c r="AJ783">
        <v>0.10388009690413499</v>
      </c>
      <c r="BO783" t="s">
        <v>785</v>
      </c>
      <c r="BP783">
        <v>0.14570612541948</v>
      </c>
      <c r="BQ783">
        <v>0.14319379893147399</v>
      </c>
    </row>
    <row r="784" spans="12:69" x14ac:dyDescent="0.25">
      <c r="L784" t="s">
        <v>786</v>
      </c>
      <c r="M784">
        <v>0.140906697258254</v>
      </c>
      <c r="N784">
        <v>0.13215432376910999</v>
      </c>
      <c r="AH784" t="s">
        <v>786</v>
      </c>
      <c r="AI784">
        <v>0.102647069697352</v>
      </c>
      <c r="AJ784">
        <v>0.104362336165732</v>
      </c>
      <c r="BO784" t="s">
        <v>786</v>
      </c>
      <c r="BP784">
        <v>0.14456123627298401</v>
      </c>
      <c r="BQ784">
        <v>0.14552553796377099</v>
      </c>
    </row>
    <row r="785" spans="12:69" x14ac:dyDescent="0.25">
      <c r="L785" t="s">
        <v>787</v>
      </c>
      <c r="M785">
        <v>0.13333283428475401</v>
      </c>
      <c r="N785">
        <v>0.13909528574425101</v>
      </c>
      <c r="AH785" t="s">
        <v>787</v>
      </c>
      <c r="AI785">
        <v>0.10344934825686899</v>
      </c>
      <c r="AJ785">
        <v>0.106953513954978</v>
      </c>
      <c r="BO785" t="s">
        <v>787</v>
      </c>
      <c r="BP785">
        <v>0.146780213236167</v>
      </c>
      <c r="BQ785">
        <v>0.14341366317748999</v>
      </c>
    </row>
    <row r="786" spans="12:69" x14ac:dyDescent="0.25">
      <c r="L786" t="s">
        <v>788</v>
      </c>
      <c r="M786">
        <v>0.13936330642838701</v>
      </c>
      <c r="N786">
        <v>0.13778159645533</v>
      </c>
      <c r="AH786" t="s">
        <v>788</v>
      </c>
      <c r="AI786">
        <v>0.105604675319592</v>
      </c>
      <c r="AJ786">
        <v>0.110378762366659</v>
      </c>
      <c r="BO786" t="s">
        <v>788</v>
      </c>
      <c r="BP786">
        <v>0.14368099492484401</v>
      </c>
      <c r="BQ786">
        <v>0.143851821135108</v>
      </c>
    </row>
    <row r="787" spans="12:69" x14ac:dyDescent="0.25">
      <c r="L787" t="s">
        <v>789</v>
      </c>
      <c r="M787">
        <v>0.13713329554637299</v>
      </c>
      <c r="N787">
        <v>0.13554907633676799</v>
      </c>
      <c r="AH787" t="s">
        <v>789</v>
      </c>
      <c r="AI787">
        <v>0.109786267758468</v>
      </c>
      <c r="AJ787">
        <v>0.11810966541399801</v>
      </c>
      <c r="BO787" t="s">
        <v>789</v>
      </c>
      <c r="BP787">
        <v>0.14487482498402299</v>
      </c>
      <c r="BQ787">
        <v>0.143439496011037</v>
      </c>
    </row>
    <row r="788" spans="12:69" x14ac:dyDescent="0.25">
      <c r="L788" t="s">
        <v>790</v>
      </c>
      <c r="M788">
        <v>0.134550374340278</v>
      </c>
      <c r="N788">
        <v>0.137385481167663</v>
      </c>
      <c r="AH788" t="s">
        <v>790</v>
      </c>
      <c r="AI788">
        <v>0.118324117295702</v>
      </c>
      <c r="AJ788">
        <v>0.125799058599735</v>
      </c>
      <c r="BO788" t="s">
        <v>790</v>
      </c>
      <c r="BP788">
        <v>0.144271887317348</v>
      </c>
      <c r="BQ788">
        <v>0.14302473817109801</v>
      </c>
    </row>
    <row r="789" spans="12:69" x14ac:dyDescent="0.25">
      <c r="L789" t="s">
        <v>791</v>
      </c>
      <c r="M789">
        <v>0.136593724558743</v>
      </c>
      <c r="N789">
        <v>0.14252525999919299</v>
      </c>
      <c r="AH789" t="s">
        <v>791</v>
      </c>
      <c r="AI789">
        <v>0.12636585738679301</v>
      </c>
      <c r="AJ789">
        <v>0.12687350585945201</v>
      </c>
      <c r="BO789" t="s">
        <v>791</v>
      </c>
      <c r="BP789">
        <v>0.14375183998688801</v>
      </c>
      <c r="BQ789">
        <v>0.14322590745623301</v>
      </c>
    </row>
    <row r="790" spans="12:69" x14ac:dyDescent="0.25">
      <c r="L790" t="s">
        <v>792</v>
      </c>
      <c r="M790">
        <v>0.142040205348613</v>
      </c>
      <c r="N790">
        <v>0.135276164986005</v>
      </c>
      <c r="AH790" t="s">
        <v>792</v>
      </c>
      <c r="AI790">
        <v>0.12757147390217</v>
      </c>
      <c r="AJ790">
        <v>0.12754219496518199</v>
      </c>
      <c r="BO790" t="s">
        <v>792</v>
      </c>
      <c r="BP790">
        <v>0.143985000005275</v>
      </c>
      <c r="BQ790">
        <v>0.14312437454355501</v>
      </c>
    </row>
    <row r="791" spans="12:69" x14ac:dyDescent="0.25">
      <c r="L791" t="s">
        <v>793</v>
      </c>
      <c r="M791">
        <v>0.134662115358886</v>
      </c>
      <c r="N791">
        <v>0.13649435170459701</v>
      </c>
      <c r="AH791" t="s">
        <v>793</v>
      </c>
      <c r="AI791">
        <v>0.128503757891099</v>
      </c>
      <c r="AJ791">
        <v>0.12853319658485299</v>
      </c>
      <c r="BO791" t="s">
        <v>793</v>
      </c>
      <c r="BP791">
        <v>0.14408864132097399</v>
      </c>
      <c r="BQ791">
        <v>0.143472953015959</v>
      </c>
    </row>
    <row r="792" spans="12:69" x14ac:dyDescent="0.25">
      <c r="L792" t="s">
        <v>794</v>
      </c>
      <c r="M792">
        <v>0.13506450148895899</v>
      </c>
      <c r="N792">
        <v>0.13824457313797001</v>
      </c>
      <c r="AH792" t="s">
        <v>794</v>
      </c>
      <c r="AI792">
        <v>0.12970716699779999</v>
      </c>
      <c r="AJ792">
        <v>0.129829454013452</v>
      </c>
      <c r="BO792" t="s">
        <v>794</v>
      </c>
      <c r="BP792">
        <v>0.14446474540805901</v>
      </c>
      <c r="BQ792">
        <v>0.14373010569353101</v>
      </c>
    </row>
    <row r="793" spans="12:69" x14ac:dyDescent="0.25">
      <c r="L793" t="s">
        <v>795</v>
      </c>
      <c r="M793">
        <v>0.13779929039630101</v>
      </c>
      <c r="N793">
        <v>0.13730510826988099</v>
      </c>
      <c r="AH793" t="s">
        <v>795</v>
      </c>
      <c r="AI793">
        <v>0.13113873496158099</v>
      </c>
      <c r="AJ793">
        <v>0.13123175293308501</v>
      </c>
      <c r="BO793" t="s">
        <v>795</v>
      </c>
      <c r="BP793">
        <v>0.14478595066538899</v>
      </c>
      <c r="BQ793">
        <v>0.14284638147859099</v>
      </c>
    </row>
    <row r="794" spans="12:69" x14ac:dyDescent="0.25">
      <c r="L794" t="s">
        <v>796</v>
      </c>
      <c r="M794">
        <v>0.13685509531943299</v>
      </c>
      <c r="N794">
        <v>0.13957119104999699</v>
      </c>
      <c r="AH794" t="s">
        <v>796</v>
      </c>
      <c r="AI794">
        <v>0.13255983510220601</v>
      </c>
      <c r="AJ794">
        <v>0.13277434837363999</v>
      </c>
      <c r="BO794" t="s">
        <v>796</v>
      </c>
      <c r="BP794">
        <v>0.14414618144847799</v>
      </c>
      <c r="BQ794">
        <v>0.14321131670162901</v>
      </c>
    </row>
    <row r="795" spans="12:69" x14ac:dyDescent="0.25">
      <c r="L795" t="s">
        <v>797</v>
      </c>
      <c r="M795">
        <v>0.139260769730504</v>
      </c>
      <c r="N795">
        <v>0.13847550431361</v>
      </c>
      <c r="AH795" t="s">
        <v>797</v>
      </c>
      <c r="AI795">
        <v>0.13403924254576499</v>
      </c>
      <c r="AJ795">
        <v>0.134558631041586</v>
      </c>
      <c r="BO795" t="s">
        <v>797</v>
      </c>
      <c r="BP795">
        <v>0.144018234669297</v>
      </c>
      <c r="BQ795">
        <v>0.143006126572814</v>
      </c>
    </row>
    <row r="796" spans="12:69" x14ac:dyDescent="0.25">
      <c r="L796" t="s">
        <v>798</v>
      </c>
      <c r="M796">
        <v>0.13795631677268</v>
      </c>
      <c r="N796">
        <v>0.13697632932366099</v>
      </c>
      <c r="AH796" t="s">
        <v>798</v>
      </c>
      <c r="AI796">
        <v>0.135761796738087</v>
      </c>
      <c r="AJ796">
        <v>0.13673444099145701</v>
      </c>
      <c r="BO796" t="s">
        <v>798</v>
      </c>
      <c r="BP796">
        <v>0.144343465831267</v>
      </c>
      <c r="BQ796">
        <v>0.14264374641717301</v>
      </c>
    </row>
    <row r="797" spans="12:69" x14ac:dyDescent="0.25">
      <c r="L797" t="s">
        <v>799</v>
      </c>
      <c r="M797">
        <v>0.136602592497961</v>
      </c>
      <c r="N797">
        <v>0.136615375741032</v>
      </c>
      <c r="AH797" t="s">
        <v>799</v>
      </c>
      <c r="AI797">
        <v>0.13785801638411899</v>
      </c>
      <c r="AJ797">
        <v>0.13954669775592701</v>
      </c>
      <c r="BO797" t="s">
        <v>799</v>
      </c>
      <c r="BP797">
        <v>0.143574055223328</v>
      </c>
      <c r="BQ797">
        <v>0.142458539973985</v>
      </c>
    </row>
    <row r="798" spans="12:69" x14ac:dyDescent="0.25">
      <c r="L798" t="s">
        <v>800</v>
      </c>
      <c r="M798">
        <v>0.13640493863056499</v>
      </c>
      <c r="N798">
        <v>0.13798520568238801</v>
      </c>
      <c r="AH798" t="s">
        <v>800</v>
      </c>
      <c r="AI798">
        <v>0.14037904235026399</v>
      </c>
      <c r="AJ798">
        <v>0.143183771590353</v>
      </c>
      <c r="BO798" t="s">
        <v>800</v>
      </c>
      <c r="BP798">
        <v>0.14388492731873101</v>
      </c>
      <c r="BQ798">
        <v>0.14319308409085801</v>
      </c>
    </row>
    <row r="799" spans="12:69" x14ac:dyDescent="0.25">
      <c r="L799" t="s">
        <v>801</v>
      </c>
      <c r="M799">
        <v>0.13740446952876501</v>
      </c>
      <c r="N799">
        <v>0.14181601332902799</v>
      </c>
      <c r="AH799" t="s">
        <v>801</v>
      </c>
      <c r="AI799">
        <v>0.14360059092129401</v>
      </c>
      <c r="AJ799">
        <v>0.14767896088197899</v>
      </c>
      <c r="BO799" t="s">
        <v>801</v>
      </c>
      <c r="BP799">
        <v>0.14367647465804201</v>
      </c>
      <c r="BQ799">
        <v>0.144863054416774</v>
      </c>
    </row>
    <row r="800" spans="12:69" x14ac:dyDescent="0.25">
      <c r="L800" t="s">
        <v>802</v>
      </c>
      <c r="M800">
        <v>0.14219151695433399</v>
      </c>
      <c r="N800">
        <v>0.13633130963201701</v>
      </c>
      <c r="AH800" t="s">
        <v>802</v>
      </c>
      <c r="AI800">
        <v>0.147721988579537</v>
      </c>
      <c r="AJ800">
        <v>0.15272945259669199</v>
      </c>
      <c r="BO800" t="s">
        <v>802</v>
      </c>
      <c r="BP800">
        <v>0.14593927402682699</v>
      </c>
      <c r="BQ800">
        <v>0.14251845897914001</v>
      </c>
    </row>
    <row r="801" spans="12:69" x14ac:dyDescent="0.25">
      <c r="L801" t="s">
        <v>803</v>
      </c>
      <c r="M801">
        <v>0.13720562317035401</v>
      </c>
      <c r="N801">
        <v>0.13576738691954601</v>
      </c>
      <c r="AH801" t="s">
        <v>803</v>
      </c>
      <c r="AI801">
        <v>0.15248892828504099</v>
      </c>
      <c r="AJ801">
        <v>0.15905793599160001</v>
      </c>
      <c r="BO801" t="s">
        <v>803</v>
      </c>
      <c r="BP801">
        <v>0.14367011551883099</v>
      </c>
      <c r="BQ801">
        <v>0.146369862423086</v>
      </c>
    </row>
    <row r="802" spans="12:69" x14ac:dyDescent="0.25">
      <c r="L802" t="s">
        <v>804</v>
      </c>
      <c r="M802">
        <v>0.136892189509701</v>
      </c>
      <c r="N802">
        <v>0.14395970026695301</v>
      </c>
      <c r="AH802" t="s">
        <v>804</v>
      </c>
      <c r="AI802">
        <v>0.15840399425972401</v>
      </c>
      <c r="AJ802">
        <v>0.165668689428974</v>
      </c>
      <c r="BO802" t="s">
        <v>804</v>
      </c>
      <c r="BP802">
        <v>0.146808861654252</v>
      </c>
      <c r="BQ802">
        <v>0.14334500240737699</v>
      </c>
    </row>
    <row r="803" spans="12:69" x14ac:dyDescent="0.25">
      <c r="L803" t="s">
        <v>805</v>
      </c>
      <c r="M803">
        <v>0.14544295562589701</v>
      </c>
      <c r="N803">
        <v>0.13674526331307599</v>
      </c>
      <c r="AH803" t="s">
        <v>805</v>
      </c>
      <c r="AI803">
        <v>0.16465415169532999</v>
      </c>
      <c r="AJ803">
        <v>0.17149749193512201</v>
      </c>
      <c r="BO803" t="s">
        <v>805</v>
      </c>
      <c r="BP803">
        <v>0.14376548801153399</v>
      </c>
      <c r="BQ803">
        <v>0.14277796007559801</v>
      </c>
    </row>
    <row r="804" spans="12:69" x14ac:dyDescent="0.25">
      <c r="L804" t="s">
        <v>806</v>
      </c>
      <c r="M804">
        <v>0.137198192116115</v>
      </c>
      <c r="N804">
        <v>0.13675996596274601</v>
      </c>
      <c r="AH804" t="s">
        <v>806</v>
      </c>
      <c r="AI804">
        <v>0.170440404842187</v>
      </c>
      <c r="AJ804">
        <v>0.175608740215868</v>
      </c>
      <c r="BO804" t="s">
        <v>806</v>
      </c>
      <c r="BP804">
        <v>0.14335685833355799</v>
      </c>
      <c r="BQ804">
        <v>0.143625311866105</v>
      </c>
    </row>
    <row r="805" spans="12:69" x14ac:dyDescent="0.25">
      <c r="L805" t="s">
        <v>807</v>
      </c>
      <c r="M805">
        <v>0.13748285257286399</v>
      </c>
      <c r="N805">
        <v>0.13517920962831101</v>
      </c>
      <c r="AH805" t="s">
        <v>807</v>
      </c>
      <c r="AI805">
        <v>0.174849679153671</v>
      </c>
      <c r="AJ805">
        <v>0.177753396632641</v>
      </c>
      <c r="BO805" t="s">
        <v>807</v>
      </c>
      <c r="BP805">
        <v>0.14389367999848801</v>
      </c>
      <c r="BQ805">
        <v>0.14339360606028201</v>
      </c>
    </row>
    <row r="806" spans="12:69" x14ac:dyDescent="0.25">
      <c r="L806" t="s">
        <v>808</v>
      </c>
      <c r="M806">
        <v>0.13610023355860801</v>
      </c>
      <c r="N806">
        <v>0.13668877756372699</v>
      </c>
      <c r="AH806" t="s">
        <v>808</v>
      </c>
      <c r="AI806">
        <v>0.177577644580272</v>
      </c>
      <c r="AJ806">
        <v>0.17754676253028001</v>
      </c>
      <c r="BO806" t="s">
        <v>808</v>
      </c>
      <c r="BP806">
        <v>0.14351627049760299</v>
      </c>
      <c r="BQ806">
        <v>0.14496492892250501</v>
      </c>
    </row>
    <row r="807" spans="12:69" x14ac:dyDescent="0.25">
      <c r="L807" t="s">
        <v>809</v>
      </c>
      <c r="M807">
        <v>0.13710259527552801</v>
      </c>
      <c r="N807">
        <v>0.13960047931491901</v>
      </c>
      <c r="AH807" t="s">
        <v>809</v>
      </c>
      <c r="AI807">
        <v>0.178289267409345</v>
      </c>
      <c r="AJ807">
        <v>0.17399636126905099</v>
      </c>
      <c r="BO807" t="s">
        <v>809</v>
      </c>
      <c r="BP807">
        <v>0.14541844887532601</v>
      </c>
      <c r="BQ807">
        <v>0.143071182701306</v>
      </c>
    </row>
    <row r="808" spans="12:69" x14ac:dyDescent="0.25">
      <c r="L808" t="s">
        <v>810</v>
      </c>
      <c r="M808">
        <v>0.14063904687412801</v>
      </c>
      <c r="N808">
        <v>0.13607666906763899</v>
      </c>
      <c r="AH808" t="s">
        <v>810</v>
      </c>
      <c r="AI808">
        <v>0.17570449380478201</v>
      </c>
      <c r="AJ808">
        <v>0.170026553663578</v>
      </c>
      <c r="BO808" t="s">
        <v>810</v>
      </c>
      <c r="BP808">
        <v>0.143708555711141</v>
      </c>
      <c r="BQ808">
        <v>0.142986603934529</v>
      </c>
    </row>
    <row r="809" spans="12:69" x14ac:dyDescent="0.25">
      <c r="L809" t="s">
        <v>811</v>
      </c>
      <c r="M809">
        <v>0.13759409426739799</v>
      </c>
      <c r="N809">
        <v>0.134216126517756</v>
      </c>
      <c r="AH809" t="s">
        <v>811</v>
      </c>
      <c r="AI809">
        <v>0.17215806074788201</v>
      </c>
      <c r="AJ809">
        <v>0.16361405290227601</v>
      </c>
      <c r="BO809" t="s">
        <v>811</v>
      </c>
      <c r="BP809">
        <v>0.14365080385977899</v>
      </c>
      <c r="BQ809">
        <v>0.14267918117898901</v>
      </c>
    </row>
    <row r="810" spans="12:69" x14ac:dyDescent="0.25">
      <c r="L810" t="s">
        <v>812</v>
      </c>
      <c r="M810">
        <v>0.13557499318465699</v>
      </c>
      <c r="N810">
        <v>0.13995109859676499</v>
      </c>
      <c r="AH810" t="s">
        <v>812</v>
      </c>
      <c r="AI810">
        <v>0.16637892326508899</v>
      </c>
      <c r="AJ810">
        <v>0.158137452997101</v>
      </c>
      <c r="BO810" t="s">
        <v>812</v>
      </c>
      <c r="BP810">
        <v>0.143436987935564</v>
      </c>
      <c r="BQ810">
        <v>0.14266567800592</v>
      </c>
    </row>
    <row r="811" spans="12:69" x14ac:dyDescent="0.25">
      <c r="L811" t="s">
        <v>813</v>
      </c>
      <c r="M811">
        <v>0.14134701132350899</v>
      </c>
      <c r="N811">
        <v>0.137606341819831</v>
      </c>
      <c r="AH811" t="s">
        <v>813</v>
      </c>
      <c r="AI811">
        <v>0.16097955061540101</v>
      </c>
      <c r="AJ811">
        <v>0.15578270290187199</v>
      </c>
      <c r="BO811" t="s">
        <v>813</v>
      </c>
      <c r="BP811">
        <v>0.143457058562111</v>
      </c>
      <c r="BQ811">
        <v>0.14285908166039801</v>
      </c>
    </row>
    <row r="812" spans="12:69" x14ac:dyDescent="0.25">
      <c r="L812" t="s">
        <v>814</v>
      </c>
      <c r="M812">
        <v>0.13940034153040501</v>
      </c>
      <c r="N812">
        <v>0.13766282935424901</v>
      </c>
      <c r="AH812" t="s">
        <v>814</v>
      </c>
      <c r="AI812">
        <v>0.15847975582417301</v>
      </c>
      <c r="AJ812">
        <v>0.15556007933494601</v>
      </c>
      <c r="BO812" t="s">
        <v>814</v>
      </c>
      <c r="BP812">
        <v>0.143656181112784</v>
      </c>
      <c r="BQ812">
        <v>0.14216043917704699</v>
      </c>
    </row>
    <row r="813" spans="12:69" x14ac:dyDescent="0.25">
      <c r="L813" t="s">
        <v>815</v>
      </c>
      <c r="M813">
        <v>0.13840489305852</v>
      </c>
      <c r="N813">
        <v>0.13863743795970501</v>
      </c>
      <c r="AH813" t="s">
        <v>815</v>
      </c>
      <c r="AI813">
        <v>0.1579351669196</v>
      </c>
      <c r="AJ813">
        <v>0.15248172452426101</v>
      </c>
      <c r="BO813" t="s">
        <v>815</v>
      </c>
      <c r="BP813">
        <v>0.14326629576841901</v>
      </c>
      <c r="BQ813">
        <v>0.14640033292467999</v>
      </c>
    </row>
    <row r="814" spans="12:69" x14ac:dyDescent="0.25">
      <c r="L814" t="s">
        <v>816</v>
      </c>
      <c r="M814">
        <v>0.139226288816933</v>
      </c>
      <c r="N814">
        <v>0.135954714405953</v>
      </c>
      <c r="AH814" t="s">
        <v>816</v>
      </c>
      <c r="AI814">
        <v>0.154656343714729</v>
      </c>
      <c r="AJ814">
        <v>0.15092688514224101</v>
      </c>
      <c r="BO814" t="s">
        <v>816</v>
      </c>
      <c r="BP814">
        <v>0.146134541935627</v>
      </c>
      <c r="BQ814">
        <v>0.14262538249755199</v>
      </c>
    </row>
    <row r="815" spans="12:69" x14ac:dyDescent="0.25">
      <c r="L815" t="s">
        <v>817</v>
      </c>
      <c r="M815">
        <v>0.136452199879218</v>
      </c>
      <c r="N815">
        <v>0.13835891800921801</v>
      </c>
      <c r="AH815" t="s">
        <v>817</v>
      </c>
      <c r="AI815">
        <v>0.15278213446116601</v>
      </c>
      <c r="AJ815">
        <v>0.14915872467764099</v>
      </c>
      <c r="BO815" t="s">
        <v>817</v>
      </c>
      <c r="BP815">
        <v>0.14403891350607501</v>
      </c>
      <c r="BQ815">
        <v>0.142524440439667</v>
      </c>
    </row>
    <row r="816" spans="12:69" x14ac:dyDescent="0.25">
      <c r="L816" t="s">
        <v>818</v>
      </c>
      <c r="M816">
        <v>0.13862488214569599</v>
      </c>
      <c r="N816">
        <v>0.13721794466059201</v>
      </c>
      <c r="AH816" t="s">
        <v>818</v>
      </c>
      <c r="AI816">
        <v>0.150722611549997</v>
      </c>
      <c r="AJ816">
        <v>0.14472683975160899</v>
      </c>
      <c r="BO816" t="s">
        <v>818</v>
      </c>
      <c r="BP816">
        <v>0.14365715365722601</v>
      </c>
      <c r="BQ816">
        <v>0.14548001496502</v>
      </c>
    </row>
    <row r="817" spans="12:69" x14ac:dyDescent="0.25">
      <c r="L817" t="s">
        <v>819</v>
      </c>
      <c r="M817">
        <v>0.13760422718149401</v>
      </c>
      <c r="N817">
        <v>0.13878302434121501</v>
      </c>
      <c r="AH817" t="s">
        <v>819</v>
      </c>
      <c r="AI817">
        <v>0.14652920989822399</v>
      </c>
      <c r="AJ817">
        <v>0.146512938576182</v>
      </c>
      <c r="BO817" t="s">
        <v>819</v>
      </c>
      <c r="BP817">
        <v>0.14593741679297101</v>
      </c>
      <c r="BQ817">
        <v>0.14288546437124999</v>
      </c>
    </row>
    <row r="818" spans="12:69" x14ac:dyDescent="0.25">
      <c r="L818" t="s">
        <v>820</v>
      </c>
      <c r="M818">
        <v>0.139171301061425</v>
      </c>
      <c r="N818">
        <v>0.13828007909914999</v>
      </c>
      <c r="AH818" t="s">
        <v>820</v>
      </c>
      <c r="AI818">
        <v>0.14891949133551999</v>
      </c>
      <c r="AJ818">
        <v>0.14449854840611201</v>
      </c>
      <c r="BO818" t="s">
        <v>820</v>
      </c>
      <c r="BP818">
        <v>0.144058124379913</v>
      </c>
      <c r="BQ818">
        <v>0.14551695161731501</v>
      </c>
    </row>
    <row r="819" spans="12:69" x14ac:dyDescent="0.25">
      <c r="L819" t="s">
        <v>821</v>
      </c>
      <c r="M819">
        <v>0.138257004598206</v>
      </c>
      <c r="N819">
        <v>0.14245968279903201</v>
      </c>
      <c r="AH819" t="s">
        <v>821</v>
      </c>
      <c r="AI819">
        <v>0.14591416851460701</v>
      </c>
      <c r="AJ819">
        <v>0.14702090483580901</v>
      </c>
      <c r="BO819" t="s">
        <v>821</v>
      </c>
      <c r="BP819">
        <v>0.14625521663192501</v>
      </c>
      <c r="BQ819">
        <v>0.145075530884899</v>
      </c>
    </row>
    <row r="820" spans="12:69" x14ac:dyDescent="0.25">
      <c r="L820" t="s">
        <v>822</v>
      </c>
      <c r="M820">
        <v>0.14213018666886501</v>
      </c>
      <c r="N820">
        <v>0.13890309442691701</v>
      </c>
      <c r="AH820" t="s">
        <v>822</v>
      </c>
      <c r="AI820">
        <v>0.14829243919259399</v>
      </c>
      <c r="AJ820">
        <v>0.14772210396350299</v>
      </c>
      <c r="BO820" t="s">
        <v>822</v>
      </c>
      <c r="BP820">
        <v>0.14633179581969</v>
      </c>
      <c r="BQ820">
        <v>0.14221324365093899</v>
      </c>
    </row>
    <row r="821" spans="12:69" x14ac:dyDescent="0.25">
      <c r="L821" t="s">
        <v>823</v>
      </c>
      <c r="M821">
        <v>0.13867859251109099</v>
      </c>
      <c r="N821">
        <v>0.13665141711689799</v>
      </c>
      <c r="AH821" t="s">
        <v>823</v>
      </c>
      <c r="AI821">
        <v>0.14782356532913399</v>
      </c>
      <c r="AJ821">
        <v>0.15028741958540301</v>
      </c>
      <c r="BO821" t="s">
        <v>823</v>
      </c>
      <c r="BP821">
        <v>0.14394190367211701</v>
      </c>
      <c r="BQ821">
        <v>0.147282938571031</v>
      </c>
    </row>
    <row r="822" spans="12:69" x14ac:dyDescent="0.25">
      <c r="L822" t="s">
        <v>824</v>
      </c>
      <c r="M822">
        <v>0.13638671995564799</v>
      </c>
      <c r="N822">
        <v>0.138985692655125</v>
      </c>
      <c r="AH822" t="s">
        <v>824</v>
      </c>
      <c r="AI822">
        <v>0.150132243805077</v>
      </c>
      <c r="AJ822">
        <v>0.15404068597849699</v>
      </c>
      <c r="BO822" t="s">
        <v>824</v>
      </c>
      <c r="BP822">
        <v>0.147329955703149</v>
      </c>
      <c r="BQ822">
        <v>0.14211390811615199</v>
      </c>
    </row>
    <row r="823" spans="12:69" x14ac:dyDescent="0.25">
      <c r="L823" t="s">
        <v>825</v>
      </c>
      <c r="M823">
        <v>0.13899418066074601</v>
      </c>
      <c r="N823">
        <v>0.13961573015946099</v>
      </c>
      <c r="AH823" t="s">
        <v>825</v>
      </c>
      <c r="AI823">
        <v>0.15281208818874301</v>
      </c>
      <c r="AJ823">
        <v>0.15189659820377499</v>
      </c>
      <c r="BO823" t="s">
        <v>825</v>
      </c>
      <c r="BP823">
        <v>0.14385330756439499</v>
      </c>
      <c r="BQ823">
        <v>0.14230218827204399</v>
      </c>
    </row>
    <row r="824" spans="12:69" x14ac:dyDescent="0.25">
      <c r="L824" t="s">
        <v>826</v>
      </c>
      <c r="M824">
        <v>0.13984609645830501</v>
      </c>
      <c r="N824">
        <v>0.13997457803831101</v>
      </c>
      <c r="AH824" t="s">
        <v>826</v>
      </c>
      <c r="AI824">
        <v>0.151000379840632</v>
      </c>
      <c r="AJ824">
        <v>0.15033488233387199</v>
      </c>
      <c r="BO824" t="s">
        <v>826</v>
      </c>
      <c r="BP824">
        <v>0.14347854121423301</v>
      </c>
      <c r="BQ824">
        <v>0.14220485835285199</v>
      </c>
    </row>
    <row r="825" spans="12:69" x14ac:dyDescent="0.25">
      <c r="L825" t="s">
        <v>827</v>
      </c>
      <c r="M825">
        <v>0.139821748967841</v>
      </c>
      <c r="N825">
        <v>0.13880037705546699</v>
      </c>
      <c r="AH825" t="s">
        <v>827</v>
      </c>
      <c r="AI825">
        <v>0.14986272646408499</v>
      </c>
      <c r="AJ825">
        <v>0.148343626808801</v>
      </c>
      <c r="BO825" t="s">
        <v>827</v>
      </c>
      <c r="BP825">
        <v>0.14343037772689701</v>
      </c>
      <c r="BQ825">
        <v>0.141577080049265</v>
      </c>
    </row>
    <row r="826" spans="12:69" x14ac:dyDescent="0.25">
      <c r="L826" t="s">
        <v>828</v>
      </c>
      <c r="M826">
        <v>0.13878056039902101</v>
      </c>
      <c r="N826">
        <v>0.14255526295374399</v>
      </c>
      <c r="AH826" t="s">
        <v>828</v>
      </c>
      <c r="AI826">
        <v>0.147763567846043</v>
      </c>
      <c r="AJ826">
        <v>0.146270629429955</v>
      </c>
      <c r="BO826" t="s">
        <v>828</v>
      </c>
      <c r="BP826">
        <v>0.14304637977340401</v>
      </c>
      <c r="BQ826">
        <v>0.13932091490844201</v>
      </c>
    </row>
    <row r="827" spans="12:69" x14ac:dyDescent="0.25">
      <c r="L827" t="s">
        <v>829</v>
      </c>
      <c r="M827">
        <v>0.14286127547473401</v>
      </c>
      <c r="N827">
        <v>0.144921270771671</v>
      </c>
      <c r="AH827" t="s">
        <v>829</v>
      </c>
      <c r="AI827">
        <v>0.14633590832895199</v>
      </c>
      <c r="AJ827">
        <v>0.14859635930872001</v>
      </c>
      <c r="BO827" t="s">
        <v>829</v>
      </c>
      <c r="BP827">
        <v>0.14021955965952601</v>
      </c>
      <c r="BQ827">
        <v>0.14104934324691201</v>
      </c>
    </row>
    <row r="828" spans="12:69" x14ac:dyDescent="0.25">
      <c r="L828" t="s">
        <v>830</v>
      </c>
      <c r="M828">
        <v>0.14411527637147001</v>
      </c>
      <c r="N828">
        <v>0.138691736422724</v>
      </c>
      <c r="AH828" t="s">
        <v>830</v>
      </c>
      <c r="AI828">
        <v>0.14863315672107</v>
      </c>
      <c r="AJ828">
        <v>0.14469107624918301</v>
      </c>
      <c r="BO828" t="s">
        <v>830</v>
      </c>
      <c r="BP828">
        <v>0.142645099376594</v>
      </c>
      <c r="BQ828">
        <v>0.13930396928321001</v>
      </c>
    </row>
    <row r="829" spans="12:69" x14ac:dyDescent="0.25">
      <c r="L829" t="s">
        <v>831</v>
      </c>
      <c r="M829">
        <v>0.13818661842732499</v>
      </c>
      <c r="N829">
        <v>0.144666072751198</v>
      </c>
      <c r="AH829" t="s">
        <v>831</v>
      </c>
      <c r="AI829">
        <v>0.14489737699713101</v>
      </c>
      <c r="AJ829">
        <v>0.14427776108615301</v>
      </c>
      <c r="BO829" t="s">
        <v>831</v>
      </c>
      <c r="BP829">
        <v>0.140995064301002</v>
      </c>
      <c r="BQ829">
        <v>0.13808390524568301</v>
      </c>
    </row>
    <row r="830" spans="12:69" x14ac:dyDescent="0.25">
      <c r="L830" t="s">
        <v>832</v>
      </c>
      <c r="M830">
        <v>0.145030606682688</v>
      </c>
      <c r="N830">
        <v>0.141431103234336</v>
      </c>
      <c r="AH830" t="s">
        <v>832</v>
      </c>
      <c r="AI830">
        <v>0.144793374263922</v>
      </c>
      <c r="AJ830">
        <v>0.14568120240771301</v>
      </c>
      <c r="BO830" t="s">
        <v>832</v>
      </c>
      <c r="BP830">
        <v>0.13930910005480299</v>
      </c>
      <c r="BQ830">
        <v>0.13928724900673201</v>
      </c>
    </row>
    <row r="831" spans="12:69" x14ac:dyDescent="0.25">
      <c r="L831" t="s">
        <v>833</v>
      </c>
      <c r="M831">
        <v>0.14188220322985401</v>
      </c>
      <c r="N831">
        <v>0.141410806003574</v>
      </c>
      <c r="AH831" t="s">
        <v>833</v>
      </c>
      <c r="AI831">
        <v>0.146287746730725</v>
      </c>
      <c r="AJ831">
        <v>0.14227448639898799</v>
      </c>
      <c r="BO831" t="s">
        <v>833</v>
      </c>
      <c r="BP831">
        <v>0.14096621121703701</v>
      </c>
      <c r="BQ831">
        <v>0.13800982483244001</v>
      </c>
    </row>
    <row r="832" spans="12:69" x14ac:dyDescent="0.25">
      <c r="L832" t="s">
        <v>834</v>
      </c>
      <c r="M832">
        <v>0.14131392841215901</v>
      </c>
      <c r="N832">
        <v>0.14288354776065401</v>
      </c>
      <c r="AH832" t="s">
        <v>834</v>
      </c>
      <c r="AI832">
        <v>0.14281647354356999</v>
      </c>
      <c r="AJ832">
        <v>0.141649941272118</v>
      </c>
      <c r="BO832" t="s">
        <v>834</v>
      </c>
      <c r="BP832">
        <v>0.13943169339509801</v>
      </c>
      <c r="BQ832">
        <v>0.139835943614076</v>
      </c>
    </row>
    <row r="833" spans="12:69" x14ac:dyDescent="0.25">
      <c r="L833" t="s">
        <v>835</v>
      </c>
      <c r="M833">
        <v>0.143372572356045</v>
      </c>
      <c r="N833">
        <v>0.14064195722866599</v>
      </c>
      <c r="AH833" t="s">
        <v>835</v>
      </c>
      <c r="AI833">
        <v>0.14272988714137899</v>
      </c>
      <c r="AJ833">
        <v>0.139229023827557</v>
      </c>
      <c r="BO833" t="s">
        <v>835</v>
      </c>
      <c r="BP833">
        <v>0.14127221869857501</v>
      </c>
      <c r="BQ833">
        <v>0.13791164107623899</v>
      </c>
    </row>
    <row r="834" spans="12:69" x14ac:dyDescent="0.25">
      <c r="L834" t="s">
        <v>836</v>
      </c>
      <c r="M834">
        <v>0.140570048368172</v>
      </c>
      <c r="N834">
        <v>0.139267519789876</v>
      </c>
      <c r="AH834" t="s">
        <v>836</v>
      </c>
      <c r="AI834">
        <v>0.13995766358009401</v>
      </c>
      <c r="AJ834">
        <v>0.136586519788162</v>
      </c>
      <c r="BO834" t="s">
        <v>836</v>
      </c>
      <c r="BP834">
        <v>0.13935919395402299</v>
      </c>
      <c r="BQ834">
        <v>0.13817394167677699</v>
      </c>
    </row>
    <row r="835" spans="12:69" x14ac:dyDescent="0.25">
      <c r="L835" t="s">
        <v>837</v>
      </c>
      <c r="M835">
        <v>0.14015790316937099</v>
      </c>
      <c r="N835">
        <v>0.13912566290310899</v>
      </c>
      <c r="AH835" t="s">
        <v>837</v>
      </c>
      <c r="AI835">
        <v>0.13685179155201299</v>
      </c>
      <c r="AJ835">
        <v>0.137960190879405</v>
      </c>
      <c r="BO835" t="s">
        <v>837</v>
      </c>
      <c r="BP835">
        <v>0.13914162604213401</v>
      </c>
      <c r="BQ835">
        <v>0.138247808907182</v>
      </c>
    </row>
    <row r="836" spans="12:69" x14ac:dyDescent="0.25">
      <c r="L836" t="s">
        <v>838</v>
      </c>
      <c r="M836">
        <v>0.13988334091226001</v>
      </c>
      <c r="N836">
        <v>0.14026024617607799</v>
      </c>
      <c r="AH836" t="s">
        <v>838</v>
      </c>
      <c r="AI836">
        <v>0.138122200390806</v>
      </c>
      <c r="AJ836">
        <v>0.13581111055911699</v>
      </c>
      <c r="BO836" t="s">
        <v>838</v>
      </c>
      <c r="BP836">
        <v>0.13900813678650301</v>
      </c>
      <c r="BQ836">
        <v>0.13712579542606201</v>
      </c>
    </row>
    <row r="837" spans="12:69" x14ac:dyDescent="0.25">
      <c r="L837" t="s">
        <v>839</v>
      </c>
      <c r="M837">
        <v>0.140553109385955</v>
      </c>
      <c r="N837">
        <v>0.142719728695647</v>
      </c>
      <c r="AH837" t="s">
        <v>839</v>
      </c>
      <c r="AI837">
        <v>0.136362136197206</v>
      </c>
      <c r="AJ837">
        <v>0.13791357036080501</v>
      </c>
      <c r="BO837" t="s">
        <v>839</v>
      </c>
      <c r="BP837">
        <v>0.13798823931527501</v>
      </c>
      <c r="BQ837">
        <v>0.13922193210081499</v>
      </c>
    </row>
    <row r="838" spans="12:69" x14ac:dyDescent="0.25">
      <c r="L838" t="s">
        <v>840</v>
      </c>
      <c r="M838">
        <v>0.14384047277942899</v>
      </c>
      <c r="N838">
        <v>0.14307948945329599</v>
      </c>
      <c r="AH838" t="s">
        <v>840</v>
      </c>
      <c r="AI838">
        <v>0.137924773604016</v>
      </c>
      <c r="AJ838">
        <v>0.137214106874984</v>
      </c>
      <c r="BO838" t="s">
        <v>840</v>
      </c>
      <c r="BP838">
        <v>0.13991964347429101</v>
      </c>
      <c r="BQ838">
        <v>0.13660980865705999</v>
      </c>
    </row>
    <row r="839" spans="12:69" x14ac:dyDescent="0.25">
      <c r="L839" t="s">
        <v>841</v>
      </c>
      <c r="M839">
        <v>0.14418587767385599</v>
      </c>
      <c r="N839">
        <v>0.142050374983339</v>
      </c>
      <c r="AH839" t="s">
        <v>841</v>
      </c>
      <c r="AI839">
        <v>0.13868650443225</v>
      </c>
      <c r="AJ839">
        <v>0.13726790992594401</v>
      </c>
      <c r="BO839" t="s">
        <v>841</v>
      </c>
      <c r="BP839">
        <v>0.13801141457369501</v>
      </c>
      <c r="BQ839">
        <v>0.13680050216966</v>
      </c>
    </row>
    <row r="840" spans="12:69" x14ac:dyDescent="0.25">
      <c r="L840" t="s">
        <v>842</v>
      </c>
      <c r="M840">
        <v>0.14282222038332301</v>
      </c>
      <c r="N840">
        <v>0.14109907401094501</v>
      </c>
      <c r="AH840" t="s">
        <v>842</v>
      </c>
      <c r="AI840">
        <v>0.13796992545324999</v>
      </c>
      <c r="AJ840">
        <v>0.136965116011804</v>
      </c>
      <c r="BO840" t="s">
        <v>842</v>
      </c>
      <c r="BP840">
        <v>0.13781775807989799</v>
      </c>
      <c r="BQ840">
        <v>0.13689507598414</v>
      </c>
    </row>
    <row r="841" spans="12:69" x14ac:dyDescent="0.25">
      <c r="L841" t="s">
        <v>843</v>
      </c>
      <c r="M841">
        <v>0.142222663412159</v>
      </c>
      <c r="N841">
        <v>0.13943675108092499</v>
      </c>
      <c r="BO841" t="s">
        <v>843</v>
      </c>
      <c r="BP841">
        <v>0.138142353300822</v>
      </c>
      <c r="BQ841">
        <v>0.136278983889184</v>
      </c>
    </row>
    <row r="842" spans="12:69" x14ac:dyDescent="0.25">
      <c r="L842" t="s">
        <v>844</v>
      </c>
      <c r="M842">
        <v>0.140429112925892</v>
      </c>
      <c r="N842">
        <v>0.13898322118252701</v>
      </c>
      <c r="BO842" t="s">
        <v>844</v>
      </c>
      <c r="BP842">
        <v>0.13750689156714199</v>
      </c>
      <c r="BQ842">
        <v>0.137518231293253</v>
      </c>
    </row>
    <row r="843" spans="12:69" x14ac:dyDescent="0.25">
      <c r="L843" t="s">
        <v>845</v>
      </c>
      <c r="M843">
        <v>0.140017736655068</v>
      </c>
      <c r="N843">
        <v>0.139555338168039</v>
      </c>
      <c r="BO843" t="s">
        <v>845</v>
      </c>
      <c r="BP843">
        <v>0.13894406481803201</v>
      </c>
      <c r="BQ843">
        <v>0.13625913498686301</v>
      </c>
    </row>
    <row r="844" spans="12:69" x14ac:dyDescent="0.25">
      <c r="L844" t="s">
        <v>846</v>
      </c>
      <c r="M844">
        <v>0.140617356080002</v>
      </c>
      <c r="N844">
        <v>0.13856313894510799</v>
      </c>
      <c r="BO844" t="s">
        <v>846</v>
      </c>
      <c r="BP844">
        <v>0.137738109290058</v>
      </c>
      <c r="BQ844">
        <v>0.13494060153022699</v>
      </c>
    </row>
    <row r="845" spans="12:69" x14ac:dyDescent="0.25">
      <c r="L845" t="s">
        <v>847</v>
      </c>
      <c r="M845">
        <v>0.13884893737762299</v>
      </c>
      <c r="N845">
        <v>0.13513261553844599</v>
      </c>
    </row>
    <row r="846" spans="12:69" x14ac:dyDescent="0.25">
      <c r="L846" t="s">
        <v>848</v>
      </c>
      <c r="M846">
        <v>0.137267650803679</v>
      </c>
      <c r="N846">
        <v>0.13917254091760201</v>
      </c>
    </row>
    <row r="847" spans="12:69" x14ac:dyDescent="0.25">
      <c r="L847" t="s">
        <v>849</v>
      </c>
      <c r="M847">
        <v>0.13904076628737999</v>
      </c>
      <c r="N847">
        <v>0.13682736409370999</v>
      </c>
    </row>
    <row r="848" spans="12:69" x14ac:dyDescent="0.25">
      <c r="L848" t="s">
        <v>850</v>
      </c>
      <c r="M848">
        <v>0.13797373100638</v>
      </c>
      <c r="N848">
        <v>0.135675655153254</v>
      </c>
    </row>
    <row r="849" spans="12:14" x14ac:dyDescent="0.25">
      <c r="L849" t="s">
        <v>851</v>
      </c>
      <c r="M849">
        <v>0.13723925611049601</v>
      </c>
      <c r="N849">
        <v>0.13842910083739701</v>
      </c>
    </row>
    <row r="850" spans="12:14" x14ac:dyDescent="0.25">
      <c r="L850" t="s">
        <v>852</v>
      </c>
      <c r="M850">
        <v>0.138489382149865</v>
      </c>
      <c r="N850">
        <v>0.13789161764980501</v>
      </c>
    </row>
    <row r="851" spans="12:14" x14ac:dyDescent="0.25">
      <c r="L851" t="s">
        <v>853</v>
      </c>
      <c r="M851">
        <v>0.13901309850482599</v>
      </c>
      <c r="N851">
        <v>0.13845454580203501</v>
      </c>
    </row>
    <row r="852" spans="12:14" x14ac:dyDescent="0.25">
      <c r="L852" t="s">
        <v>854</v>
      </c>
      <c r="M852">
        <v>0.138163900808908</v>
      </c>
      <c r="N852">
        <v>0.134627888731574</v>
      </c>
    </row>
    <row r="853" spans="12:14" x14ac:dyDescent="0.25">
      <c r="L853" t="s">
        <v>855</v>
      </c>
      <c r="M853">
        <v>0.13639092840870001</v>
      </c>
      <c r="N853">
        <v>0.137095489014361</v>
      </c>
    </row>
    <row r="854" spans="12:14" x14ac:dyDescent="0.25">
      <c r="L854" t="s">
        <v>856</v>
      </c>
      <c r="M854">
        <v>0.13910323524023699</v>
      </c>
      <c r="N854">
        <v>0.134570627044798</v>
      </c>
    </row>
    <row r="855" spans="12:14" x14ac:dyDescent="0.25">
      <c r="L855" t="s">
        <v>857</v>
      </c>
      <c r="M855">
        <v>0.13606881887049099</v>
      </c>
      <c r="N855">
        <v>0.13568979380509599</v>
      </c>
    </row>
    <row r="856" spans="12:14" x14ac:dyDescent="0.25">
      <c r="L856" t="s">
        <v>858</v>
      </c>
      <c r="M856">
        <v>0.13646716785672</v>
      </c>
      <c r="N856">
        <v>0.132369492021813</v>
      </c>
    </row>
    <row r="857" spans="12:14" x14ac:dyDescent="0.25">
      <c r="L857" t="s">
        <v>859</v>
      </c>
      <c r="M857">
        <v>0.134068625293911</v>
      </c>
      <c r="N857">
        <v>0.13083205083521901</v>
      </c>
    </row>
    <row r="858" spans="12:14" x14ac:dyDescent="0.25">
      <c r="L858" t="s">
        <v>860</v>
      </c>
      <c r="M858">
        <v>0.13249739990769599</v>
      </c>
      <c r="N858">
        <v>0.13119016824097801</v>
      </c>
    </row>
    <row r="859" spans="12:14" x14ac:dyDescent="0.25">
      <c r="L859" t="s">
        <v>861</v>
      </c>
      <c r="M859">
        <v>0.13262143530260301</v>
      </c>
      <c r="N859">
        <v>0.132517504806693</v>
      </c>
    </row>
    <row r="860" spans="12:14" x14ac:dyDescent="0.25">
      <c r="L860" t="s">
        <v>862</v>
      </c>
      <c r="M860">
        <v>0.133901807664384</v>
      </c>
      <c r="N860">
        <v>0.133681693601678</v>
      </c>
    </row>
    <row r="861" spans="12:14" x14ac:dyDescent="0.25">
      <c r="L861" t="s">
        <v>863</v>
      </c>
      <c r="M861">
        <v>0.13514359720104199</v>
      </c>
      <c r="N861">
        <v>0.13089294697099499</v>
      </c>
    </row>
    <row r="862" spans="12:14" x14ac:dyDescent="0.25">
      <c r="L862" t="s">
        <v>864</v>
      </c>
      <c r="M862">
        <v>0.13254546562108499</v>
      </c>
      <c r="N862">
        <v>0.13664272661348401</v>
      </c>
    </row>
    <row r="863" spans="12:14" x14ac:dyDescent="0.25">
      <c r="L863" t="s">
        <v>865</v>
      </c>
      <c r="M863">
        <v>0.13765898954449901</v>
      </c>
      <c r="N863">
        <v>0.13141534036087699</v>
      </c>
    </row>
    <row r="864" spans="12:14" x14ac:dyDescent="0.25">
      <c r="L864" t="s">
        <v>866</v>
      </c>
      <c r="M864">
        <v>0.132702489443179</v>
      </c>
      <c r="N864">
        <v>0.13210512108657799</v>
      </c>
    </row>
    <row r="865" spans="12:14" x14ac:dyDescent="0.25">
      <c r="L865" t="s">
        <v>867</v>
      </c>
      <c r="M865">
        <v>0.133026884141627</v>
      </c>
      <c r="N865">
        <v>0.13281548915649199</v>
      </c>
    </row>
    <row r="866" spans="12:14" x14ac:dyDescent="0.25">
      <c r="L866" t="s">
        <v>868</v>
      </c>
      <c r="M866">
        <v>0.13371650427074</v>
      </c>
      <c r="N866">
        <v>0.131395094165907</v>
      </c>
    </row>
    <row r="867" spans="12:14" x14ac:dyDescent="0.25">
      <c r="L867" t="s">
        <v>869</v>
      </c>
      <c r="M867">
        <v>0.13282361174770899</v>
      </c>
      <c r="N867">
        <v>0.13679629606490701</v>
      </c>
    </row>
    <row r="868" spans="12:14" x14ac:dyDescent="0.25">
      <c r="L868" t="s">
        <v>870</v>
      </c>
      <c r="M868">
        <v>0.13704931920362501</v>
      </c>
      <c r="N868">
        <v>0.13265301904216201</v>
      </c>
    </row>
    <row r="869" spans="12:14" x14ac:dyDescent="0.25">
      <c r="L869" t="s">
        <v>871</v>
      </c>
      <c r="M869">
        <v>0.13371750932998799</v>
      </c>
      <c r="N869">
        <v>0.132053721403706</v>
      </c>
    </row>
    <row r="870" spans="12:14" x14ac:dyDescent="0.25">
      <c r="L870" t="s">
        <v>872</v>
      </c>
      <c r="M870">
        <v>0.13365178885491699</v>
      </c>
      <c r="N870">
        <v>0.13586322215548099</v>
      </c>
    </row>
    <row r="871" spans="12:14" x14ac:dyDescent="0.25">
      <c r="L871" t="s">
        <v>873</v>
      </c>
      <c r="M871">
        <v>0.135339141571196</v>
      </c>
      <c r="N871">
        <v>0.13529983074499299</v>
      </c>
    </row>
    <row r="872" spans="12:14" x14ac:dyDescent="0.25">
      <c r="L872" t="s">
        <v>874</v>
      </c>
      <c r="M872">
        <v>0.13729967439583199</v>
      </c>
      <c r="N872">
        <v>0.13388243592510901</v>
      </c>
    </row>
    <row r="873" spans="12:14" x14ac:dyDescent="0.25">
      <c r="L873" t="s">
        <v>875</v>
      </c>
      <c r="M873">
        <v>0.13568516960914201</v>
      </c>
      <c r="N873">
        <v>0.137954552621327</v>
      </c>
    </row>
    <row r="874" spans="12:14" x14ac:dyDescent="0.25">
      <c r="L874" t="s">
        <v>876</v>
      </c>
      <c r="M874">
        <v>0.138006837424624</v>
      </c>
      <c r="N874">
        <v>0.13651876522189599</v>
      </c>
    </row>
    <row r="875" spans="12:14" x14ac:dyDescent="0.25">
      <c r="L875" t="s">
        <v>877</v>
      </c>
      <c r="M875">
        <v>0.137841572116539</v>
      </c>
      <c r="N875">
        <v>0.13748799351375399</v>
      </c>
    </row>
    <row r="876" spans="12:14" x14ac:dyDescent="0.25">
      <c r="L876" t="s">
        <v>878</v>
      </c>
      <c r="M876">
        <v>0.13745891947660199</v>
      </c>
      <c r="N876">
        <v>0.13141491025851501</v>
      </c>
    </row>
    <row r="877" spans="12:14" x14ac:dyDescent="0.25">
      <c r="L877" t="s">
        <v>879</v>
      </c>
      <c r="M877">
        <v>0.13271550546091701</v>
      </c>
      <c r="N877">
        <v>0.13528664491641801</v>
      </c>
    </row>
    <row r="878" spans="12:14" x14ac:dyDescent="0.25">
      <c r="L878" t="s">
        <v>880</v>
      </c>
      <c r="M878">
        <v>0.13686165490464899</v>
      </c>
      <c r="N878">
        <v>0.13048073496799301</v>
      </c>
    </row>
    <row r="879" spans="12:14" x14ac:dyDescent="0.25">
      <c r="L879" t="s">
        <v>881</v>
      </c>
      <c r="M879">
        <v>0.13198799392888999</v>
      </c>
      <c r="N879">
        <v>0.132143213618863</v>
      </c>
    </row>
    <row r="880" spans="12:14" x14ac:dyDescent="0.25">
      <c r="L880" t="s">
        <v>882</v>
      </c>
      <c r="M880">
        <v>0.132647940610365</v>
      </c>
      <c r="N880">
        <v>0.13381627175410801</v>
      </c>
    </row>
    <row r="881" spans="12:14" x14ac:dyDescent="0.25">
      <c r="L881" t="s">
        <v>883</v>
      </c>
      <c r="M881">
        <v>0.13527638543144099</v>
      </c>
      <c r="N881">
        <v>0.131427401048095</v>
      </c>
    </row>
    <row r="882" spans="12:14" x14ac:dyDescent="0.25">
      <c r="L882" t="s">
        <v>884</v>
      </c>
      <c r="M882">
        <v>0.13217997911971399</v>
      </c>
      <c r="N882">
        <v>0.130758693832843</v>
      </c>
    </row>
    <row r="883" spans="12:14" x14ac:dyDescent="0.25">
      <c r="L883" t="s">
        <v>885</v>
      </c>
      <c r="M883">
        <v>0.13178291034107101</v>
      </c>
      <c r="N883">
        <v>0.13063724951398401</v>
      </c>
    </row>
    <row r="884" spans="12:14" x14ac:dyDescent="0.25">
      <c r="L884" t="s">
        <v>886</v>
      </c>
      <c r="M884">
        <v>0.13148058708240501</v>
      </c>
      <c r="N884">
        <v>0.133593114023427</v>
      </c>
    </row>
    <row r="885" spans="12:14" x14ac:dyDescent="0.25">
      <c r="L885" t="s">
        <v>887</v>
      </c>
      <c r="M885">
        <v>0.13400352733245799</v>
      </c>
      <c r="N885">
        <v>0.136137214323959</v>
      </c>
    </row>
    <row r="886" spans="12:14" x14ac:dyDescent="0.25">
      <c r="L886" t="s">
        <v>888</v>
      </c>
      <c r="M886">
        <v>0.13681556541669801</v>
      </c>
      <c r="N886">
        <v>0.13453915641516001</v>
      </c>
    </row>
    <row r="887" spans="12:14" x14ac:dyDescent="0.25">
      <c r="L887" t="s">
        <v>889</v>
      </c>
      <c r="M887">
        <v>0.13451294333983699</v>
      </c>
      <c r="N887">
        <v>0.13241841482133501</v>
      </c>
    </row>
    <row r="888" spans="12:14" x14ac:dyDescent="0.25">
      <c r="L888" t="s">
        <v>890</v>
      </c>
      <c r="M888">
        <v>0.133323570953157</v>
      </c>
      <c r="N888">
        <v>0.137773139595883</v>
      </c>
    </row>
    <row r="889" spans="12:14" x14ac:dyDescent="0.25">
      <c r="L889" t="s">
        <v>891</v>
      </c>
      <c r="M889">
        <v>0.13864862760358301</v>
      </c>
      <c r="N889">
        <v>0.13172015440085999</v>
      </c>
    </row>
    <row r="890" spans="12:14" x14ac:dyDescent="0.25">
      <c r="L890" t="s">
        <v>892</v>
      </c>
      <c r="M890">
        <v>0.13232004313290999</v>
      </c>
      <c r="N890">
        <v>0.13532656928607101</v>
      </c>
    </row>
    <row r="891" spans="12:14" x14ac:dyDescent="0.25">
      <c r="L891" t="s">
        <v>893</v>
      </c>
      <c r="M891">
        <v>0.135497944576665</v>
      </c>
      <c r="N891">
        <v>0.13279877017095701</v>
      </c>
    </row>
    <row r="892" spans="12:14" x14ac:dyDescent="0.25">
      <c r="L892" t="s">
        <v>894</v>
      </c>
      <c r="M892">
        <v>0.133145212873399</v>
      </c>
      <c r="N892">
        <v>0.13417638260269499</v>
      </c>
    </row>
    <row r="893" spans="12:14" x14ac:dyDescent="0.25">
      <c r="L893" t="s">
        <v>895</v>
      </c>
      <c r="M893">
        <v>0.13397250375705499</v>
      </c>
      <c r="N893">
        <v>0.132544936834224</v>
      </c>
    </row>
    <row r="894" spans="12:14" x14ac:dyDescent="0.25">
      <c r="L894" t="s">
        <v>896</v>
      </c>
      <c r="M894">
        <v>0.13267020135072</v>
      </c>
      <c r="N894">
        <v>0.13557286627658999</v>
      </c>
    </row>
    <row r="895" spans="12:14" x14ac:dyDescent="0.25">
      <c r="L895" t="s">
        <v>897</v>
      </c>
      <c r="M895">
        <v>0.13465627149529899</v>
      </c>
      <c r="N895">
        <v>0.13423615152136401</v>
      </c>
    </row>
    <row r="896" spans="12:14" x14ac:dyDescent="0.25">
      <c r="L896" t="s">
        <v>898</v>
      </c>
      <c r="M896">
        <v>0.13363586225327401</v>
      </c>
      <c r="N896">
        <v>0.13413065494221099</v>
      </c>
    </row>
    <row r="897" spans="12:14" x14ac:dyDescent="0.25">
      <c r="L897" t="s">
        <v>899</v>
      </c>
      <c r="M897">
        <v>0.13392882708595699</v>
      </c>
      <c r="N897">
        <v>0.13241400310498999</v>
      </c>
    </row>
    <row r="898" spans="12:14" x14ac:dyDescent="0.25">
      <c r="L898" t="s">
        <v>900</v>
      </c>
      <c r="M898">
        <v>0.13231793062276201</v>
      </c>
      <c r="N898">
        <v>0.132347842593276</v>
      </c>
    </row>
    <row r="899" spans="12:14" x14ac:dyDescent="0.25">
      <c r="L899" t="s">
        <v>901</v>
      </c>
      <c r="M899">
        <v>0.13230282847752101</v>
      </c>
      <c r="N899">
        <v>0.13210618239259</v>
      </c>
    </row>
    <row r="900" spans="12:14" x14ac:dyDescent="0.25">
      <c r="L900" t="s">
        <v>902</v>
      </c>
      <c r="M900">
        <v>0.13188047865215599</v>
      </c>
      <c r="N900">
        <v>0.134880512992228</v>
      </c>
    </row>
    <row r="901" spans="12:14" x14ac:dyDescent="0.25">
      <c r="L901" t="s">
        <v>903</v>
      </c>
      <c r="M901">
        <v>0.134231845336892</v>
      </c>
      <c r="N901">
        <v>0.13157337851041001</v>
      </c>
    </row>
    <row r="902" spans="12:14" x14ac:dyDescent="0.25">
      <c r="L902" t="s">
        <v>904</v>
      </c>
      <c r="M902">
        <v>0.130934616106612</v>
      </c>
      <c r="N902">
        <v>0.13098180877948001</v>
      </c>
    </row>
    <row r="903" spans="12:14" x14ac:dyDescent="0.25">
      <c r="L903" t="s">
        <v>905</v>
      </c>
      <c r="M903">
        <v>0.13057894457698099</v>
      </c>
      <c r="N903">
        <v>0.13066820222586201</v>
      </c>
    </row>
    <row r="904" spans="12:14" x14ac:dyDescent="0.25">
      <c r="L904" t="s">
        <v>906</v>
      </c>
      <c r="M904">
        <v>0.13060967055595599</v>
      </c>
      <c r="N904">
        <v>0.13418891453231399</v>
      </c>
    </row>
    <row r="905" spans="12:14" x14ac:dyDescent="0.25">
      <c r="L905" t="s">
        <v>907</v>
      </c>
      <c r="M905">
        <v>0.13413279376144399</v>
      </c>
      <c r="N905">
        <v>0.132338036409925</v>
      </c>
    </row>
    <row r="906" spans="12:14" x14ac:dyDescent="0.25">
      <c r="L906" t="s">
        <v>908</v>
      </c>
      <c r="M906">
        <v>0.13206939297048501</v>
      </c>
      <c r="N906">
        <v>0.13237300745534</v>
      </c>
    </row>
    <row r="907" spans="12:14" x14ac:dyDescent="0.25">
      <c r="L907" t="s">
        <v>909</v>
      </c>
      <c r="M907">
        <v>0.13201931058626501</v>
      </c>
      <c r="N907">
        <v>0.13180091462966101</v>
      </c>
    </row>
    <row r="908" spans="12:14" x14ac:dyDescent="0.25">
      <c r="L908" t="s">
        <v>910</v>
      </c>
      <c r="M908">
        <v>0.13148580178767599</v>
      </c>
      <c r="N908">
        <v>0.13503908579694399</v>
      </c>
    </row>
    <row r="909" spans="12:14" x14ac:dyDescent="0.25">
      <c r="L909" t="s">
        <v>911</v>
      </c>
      <c r="M909">
        <v>0.13455268096350101</v>
      </c>
      <c r="N909">
        <v>0.13185611458639199</v>
      </c>
    </row>
    <row r="910" spans="12:14" x14ac:dyDescent="0.25">
      <c r="L910" t="s">
        <v>912</v>
      </c>
      <c r="M910">
        <v>0.13134971526383199</v>
      </c>
      <c r="N910">
        <v>0.131512647317542</v>
      </c>
    </row>
    <row r="911" spans="12:14" x14ac:dyDescent="0.25">
      <c r="L911" t="s">
        <v>913</v>
      </c>
      <c r="M911">
        <v>0.131036201837993</v>
      </c>
      <c r="N911">
        <v>0.13128281437551101</v>
      </c>
    </row>
    <row r="912" spans="12:14" x14ac:dyDescent="0.25">
      <c r="L912" t="s">
        <v>914</v>
      </c>
      <c r="M912">
        <v>0.13088581075338501</v>
      </c>
      <c r="N912">
        <v>0.13099002861933101</v>
      </c>
    </row>
    <row r="913" spans="12:14" x14ac:dyDescent="0.25">
      <c r="L913" t="s">
        <v>915</v>
      </c>
      <c r="M913">
        <v>0.13088401269713801</v>
      </c>
      <c r="N913">
        <v>0.13173904046497301</v>
      </c>
    </row>
    <row r="914" spans="12:14" x14ac:dyDescent="0.25">
      <c r="L914" t="s">
        <v>916</v>
      </c>
      <c r="M914">
        <v>0.13140697451769301</v>
      </c>
      <c r="N914">
        <v>0.13409306153070899</v>
      </c>
    </row>
    <row r="915" spans="12:14" x14ac:dyDescent="0.25">
      <c r="L915" t="s">
        <v>917</v>
      </c>
      <c r="M915">
        <v>0.133960346137555</v>
      </c>
      <c r="N915">
        <v>0.1326908313248</v>
      </c>
    </row>
    <row r="916" spans="12:14" x14ac:dyDescent="0.25">
      <c r="L916" t="s">
        <v>918</v>
      </c>
      <c r="M916">
        <v>0.13186280123066399</v>
      </c>
      <c r="N916">
        <v>0.13127553031188999</v>
      </c>
    </row>
    <row r="917" spans="12:14" x14ac:dyDescent="0.25">
      <c r="L917" t="s">
        <v>919</v>
      </c>
      <c r="M917">
        <v>0.13125238835324901</v>
      </c>
      <c r="N917">
        <v>0.13174544083842099</v>
      </c>
    </row>
    <row r="918" spans="12:14" x14ac:dyDescent="0.25">
      <c r="L918" t="s">
        <v>920</v>
      </c>
      <c r="M918">
        <v>0.13138938875996101</v>
      </c>
      <c r="N918">
        <v>0.13101128799871201</v>
      </c>
    </row>
    <row r="919" spans="12:14" x14ac:dyDescent="0.25">
      <c r="L919" t="s">
        <v>921</v>
      </c>
      <c r="M919">
        <v>0.13086866598677299</v>
      </c>
      <c r="N919">
        <v>0.13288636839529</v>
      </c>
    </row>
    <row r="920" spans="12:14" x14ac:dyDescent="0.25">
      <c r="L920" t="s">
        <v>922</v>
      </c>
      <c r="M920">
        <v>0.132817377250283</v>
      </c>
      <c r="N920">
        <v>0.13403687466803399</v>
      </c>
    </row>
    <row r="921" spans="12:14" x14ac:dyDescent="0.25">
      <c r="L921" t="s">
        <v>923</v>
      </c>
      <c r="M921">
        <v>0.13391090969754299</v>
      </c>
      <c r="N921">
        <v>0.13104358948922801</v>
      </c>
    </row>
    <row r="922" spans="12:14" x14ac:dyDescent="0.25">
      <c r="L922" t="s">
        <v>924</v>
      </c>
      <c r="M922">
        <v>0.13193301921980999</v>
      </c>
      <c r="N922">
        <v>0.13141187359477199</v>
      </c>
    </row>
    <row r="923" spans="12:14" x14ac:dyDescent="0.25">
      <c r="L923" t="s">
        <v>925</v>
      </c>
      <c r="M923">
        <v>0.131748647867482</v>
      </c>
      <c r="N923">
        <v>0.131986264101871</v>
      </c>
    </row>
    <row r="924" spans="12:14" x14ac:dyDescent="0.25">
      <c r="L924" t="s">
        <v>926</v>
      </c>
      <c r="M924">
        <v>0.13191814369775201</v>
      </c>
      <c r="N924">
        <v>0.13236487582440901</v>
      </c>
    </row>
    <row r="925" spans="12:14" x14ac:dyDescent="0.25">
      <c r="L925" t="s">
        <v>927</v>
      </c>
      <c r="M925">
        <v>0.13221087076584201</v>
      </c>
      <c r="N925">
        <v>0.134010668974264</v>
      </c>
    </row>
    <row r="926" spans="12:14" x14ac:dyDescent="0.25">
      <c r="L926" t="s">
        <v>928</v>
      </c>
      <c r="M926">
        <v>0.13343312182057199</v>
      </c>
      <c r="N926">
        <v>0.13080082201409601</v>
      </c>
    </row>
    <row r="927" spans="12:14" x14ac:dyDescent="0.25">
      <c r="L927" t="s">
        <v>929</v>
      </c>
      <c r="M927">
        <v>0.13103921684346201</v>
      </c>
      <c r="N927">
        <v>0.13658069407527801</v>
      </c>
    </row>
    <row r="928" spans="12:14" x14ac:dyDescent="0.25">
      <c r="L928" t="s">
        <v>930</v>
      </c>
      <c r="M928">
        <v>0.13581543730084</v>
      </c>
      <c r="N928">
        <v>0.13207524303773999</v>
      </c>
    </row>
    <row r="929" spans="12:14" x14ac:dyDescent="0.25">
      <c r="L929" t="s">
        <v>931</v>
      </c>
      <c r="M929">
        <v>0.13203494266576901</v>
      </c>
      <c r="N929">
        <v>0.13214733339999499</v>
      </c>
    </row>
    <row r="930" spans="12:14" x14ac:dyDescent="0.25">
      <c r="L930" t="s">
        <v>932</v>
      </c>
      <c r="M930">
        <v>0.13151760281194899</v>
      </c>
      <c r="N930">
        <v>0.13312685410908201</v>
      </c>
    </row>
    <row r="931" spans="12:14" x14ac:dyDescent="0.25">
      <c r="L931" t="s">
        <v>933</v>
      </c>
      <c r="M931">
        <v>0.132681151635589</v>
      </c>
      <c r="N931">
        <v>0.13224003166227699</v>
      </c>
    </row>
    <row r="932" spans="12:14" x14ac:dyDescent="0.25">
      <c r="L932" t="s">
        <v>934</v>
      </c>
      <c r="M932">
        <v>0.13247496798289399</v>
      </c>
      <c r="N932">
        <v>0.13402488024046599</v>
      </c>
    </row>
    <row r="933" spans="12:14" x14ac:dyDescent="0.25">
      <c r="L933" t="s">
        <v>935</v>
      </c>
      <c r="M933">
        <v>0.13429138651894701</v>
      </c>
      <c r="N933">
        <v>0.13071892818258901</v>
      </c>
    </row>
    <row r="934" spans="12:14" x14ac:dyDescent="0.25">
      <c r="L934" t="s">
        <v>936</v>
      </c>
      <c r="M934">
        <v>0.13035520638100401</v>
      </c>
      <c r="N934">
        <v>0.130253373300765</v>
      </c>
    </row>
    <row r="935" spans="12:14" x14ac:dyDescent="0.25">
      <c r="L935" t="s">
        <v>937</v>
      </c>
      <c r="M935">
        <v>0.13112358188478601</v>
      </c>
      <c r="N935">
        <v>0.130819041080665</v>
      </c>
    </row>
    <row r="936" spans="12:14" x14ac:dyDescent="0.25">
      <c r="L936" t="s">
        <v>938</v>
      </c>
      <c r="M936">
        <v>0.13083837637355</v>
      </c>
      <c r="N936">
        <v>0.13064749226001199</v>
      </c>
    </row>
    <row r="937" spans="12:14" x14ac:dyDescent="0.25">
      <c r="L937" t="s">
        <v>939</v>
      </c>
      <c r="M937">
        <v>0.13058257156778999</v>
      </c>
      <c r="N937">
        <v>0.13078332171974399</v>
      </c>
    </row>
    <row r="938" spans="12:14" x14ac:dyDescent="0.25">
      <c r="L938" t="s">
        <v>940</v>
      </c>
      <c r="M938">
        <v>0.13025510411192401</v>
      </c>
      <c r="N938">
        <v>0.13229290005417799</v>
      </c>
    </row>
    <row r="939" spans="12:14" x14ac:dyDescent="0.25">
      <c r="L939" t="s">
        <v>941</v>
      </c>
      <c r="M939">
        <v>0.13250367822214101</v>
      </c>
      <c r="N939">
        <v>0.13003968400951499</v>
      </c>
    </row>
    <row r="940" spans="12:14" x14ac:dyDescent="0.25">
      <c r="L940" t="s">
        <v>942</v>
      </c>
      <c r="M940">
        <v>0.129977036555218</v>
      </c>
      <c r="N940">
        <v>0.12948627584910499</v>
      </c>
    </row>
    <row r="941" spans="12:14" x14ac:dyDescent="0.25">
      <c r="L941" t="s">
        <v>943</v>
      </c>
      <c r="M941">
        <v>0.129695051262639</v>
      </c>
      <c r="N941">
        <v>0.13015470327523601</v>
      </c>
    </row>
    <row r="942" spans="12:14" x14ac:dyDescent="0.25">
      <c r="L942" t="s">
        <v>944</v>
      </c>
      <c r="M942">
        <v>0.130599204429065</v>
      </c>
      <c r="N942">
        <v>0.13265865305222799</v>
      </c>
    </row>
    <row r="943" spans="12:14" x14ac:dyDescent="0.25">
      <c r="L943" t="s">
        <v>945</v>
      </c>
      <c r="M943">
        <v>0.13319739060761501</v>
      </c>
      <c r="N943">
        <v>0.129709670338258</v>
      </c>
    </row>
    <row r="944" spans="12:14" x14ac:dyDescent="0.25">
      <c r="L944" t="s">
        <v>946</v>
      </c>
      <c r="M944">
        <v>0.13063419580423899</v>
      </c>
      <c r="N944">
        <v>0.13119773635637799</v>
      </c>
    </row>
    <row r="945" spans="12:14" x14ac:dyDescent="0.25">
      <c r="L945" t="s">
        <v>947</v>
      </c>
      <c r="M945">
        <v>0.131227770213282</v>
      </c>
      <c r="N945">
        <v>0.13277148169940201</v>
      </c>
    </row>
    <row r="946" spans="12:14" x14ac:dyDescent="0.25">
      <c r="L946" t="s">
        <v>948</v>
      </c>
      <c r="M946">
        <v>0.13374667174168001</v>
      </c>
      <c r="N946">
        <v>0.12957287286945299</v>
      </c>
    </row>
    <row r="947" spans="12:14" x14ac:dyDescent="0.25">
      <c r="L947" t="s">
        <v>949</v>
      </c>
      <c r="M947">
        <v>0.12992596855428701</v>
      </c>
      <c r="N947">
        <v>0.13018818564992099</v>
      </c>
    </row>
    <row r="948" spans="12:14" x14ac:dyDescent="0.25">
      <c r="L948" t="s">
        <v>950</v>
      </c>
      <c r="M948">
        <v>0.13023664058648199</v>
      </c>
      <c r="N948">
        <v>0.130658199734312</v>
      </c>
    </row>
    <row r="949" spans="12:14" x14ac:dyDescent="0.25">
      <c r="L949" t="s">
        <v>951</v>
      </c>
      <c r="M949">
        <v>0.13126533605417001</v>
      </c>
      <c r="N949">
        <v>0.129609887185617</v>
      </c>
    </row>
    <row r="950" spans="12:14" x14ac:dyDescent="0.25">
      <c r="L950" t="s">
        <v>952</v>
      </c>
      <c r="M950">
        <v>0.130106558650944</v>
      </c>
      <c r="N950">
        <v>0.13257792021645901</v>
      </c>
    </row>
    <row r="951" spans="12:14" x14ac:dyDescent="0.25">
      <c r="L951" t="s">
        <v>953</v>
      </c>
      <c r="M951">
        <v>0.13403826804720601</v>
      </c>
      <c r="N951">
        <v>0.13112284187686599</v>
      </c>
    </row>
    <row r="952" spans="12:14" x14ac:dyDescent="0.25">
      <c r="L952" t="s">
        <v>954</v>
      </c>
      <c r="M952">
        <v>0.13218521451688101</v>
      </c>
      <c r="N952">
        <v>0.132293719452348</v>
      </c>
    </row>
    <row r="953" spans="12:14" x14ac:dyDescent="0.25">
      <c r="L953" t="s">
        <v>955</v>
      </c>
      <c r="M953">
        <v>0.13284662189791599</v>
      </c>
      <c r="N953">
        <v>0.13107757842828999</v>
      </c>
    </row>
    <row r="954" spans="12:14" x14ac:dyDescent="0.25">
      <c r="L954" t="s">
        <v>956</v>
      </c>
      <c r="M954">
        <v>0.13277138967542601</v>
      </c>
      <c r="N954">
        <v>0.13174494641302301</v>
      </c>
    </row>
    <row r="955" spans="12:14" x14ac:dyDescent="0.25">
      <c r="L955" t="s">
        <v>957</v>
      </c>
      <c r="M955">
        <v>0.13307537765211599</v>
      </c>
      <c r="N955">
        <v>0.13066945184870801</v>
      </c>
    </row>
    <row r="956" spans="12:14" x14ac:dyDescent="0.25">
      <c r="L956" t="s">
        <v>958</v>
      </c>
      <c r="M956">
        <v>0.132072693296856</v>
      </c>
      <c r="N956">
        <v>0.130427594894517</v>
      </c>
    </row>
    <row r="957" spans="12:14" x14ac:dyDescent="0.25">
      <c r="L957" t="s">
        <v>959</v>
      </c>
      <c r="M957">
        <v>0.132337013292673</v>
      </c>
      <c r="N957">
        <v>0.13022560426113799</v>
      </c>
    </row>
    <row r="958" spans="12:14" x14ac:dyDescent="0.25">
      <c r="L958" t="s">
        <v>960</v>
      </c>
      <c r="M958">
        <v>0.13179791876324501</v>
      </c>
      <c r="N958">
        <v>0.13663558421966401</v>
      </c>
    </row>
    <row r="959" spans="12:14" x14ac:dyDescent="0.25">
      <c r="L959" t="s">
        <v>961</v>
      </c>
      <c r="M959">
        <v>0.139376366072436</v>
      </c>
      <c r="N959">
        <v>0.12957817876574901</v>
      </c>
    </row>
    <row r="960" spans="12:14" x14ac:dyDescent="0.25">
      <c r="L960" t="s">
        <v>962</v>
      </c>
      <c r="M960">
        <v>0.13047435896543799</v>
      </c>
      <c r="N960">
        <v>0.12872937386132299</v>
      </c>
    </row>
    <row r="961" spans="12:14" x14ac:dyDescent="0.25">
      <c r="L961" t="s">
        <v>963</v>
      </c>
      <c r="M961">
        <v>0.13007388392535699</v>
      </c>
      <c r="N961">
        <v>0.13718286738386101</v>
      </c>
    </row>
    <row r="962" spans="12:14" x14ac:dyDescent="0.25">
      <c r="L962" t="s">
        <v>964</v>
      </c>
      <c r="M962">
        <v>0.139131705518899</v>
      </c>
      <c r="N962">
        <v>0.13033238042776901</v>
      </c>
    </row>
    <row r="963" spans="12:14" x14ac:dyDescent="0.25">
      <c r="L963" t="s">
        <v>965</v>
      </c>
      <c r="M963">
        <v>0.13117649348198299</v>
      </c>
      <c r="N963">
        <v>0.13082502631530599</v>
      </c>
    </row>
    <row r="964" spans="12:14" x14ac:dyDescent="0.25">
      <c r="L964" t="s">
        <v>966</v>
      </c>
      <c r="M964">
        <v>0.13104229165582301</v>
      </c>
      <c r="N964">
        <v>0.13572577848662401</v>
      </c>
    </row>
    <row r="965" spans="12:14" x14ac:dyDescent="0.25">
      <c r="L965" t="s">
        <v>967</v>
      </c>
      <c r="M965">
        <v>0.13745030669573499</v>
      </c>
      <c r="N965">
        <v>0.128637756339475</v>
      </c>
    </row>
    <row r="966" spans="12:14" x14ac:dyDescent="0.25">
      <c r="L966" t="s">
        <v>968</v>
      </c>
      <c r="M966">
        <v>0.129741532091183</v>
      </c>
      <c r="N966">
        <v>0.128898397999019</v>
      </c>
    </row>
    <row r="967" spans="12:14" x14ac:dyDescent="0.25">
      <c r="L967" t="s">
        <v>969</v>
      </c>
      <c r="M967">
        <v>0.13063116460468599</v>
      </c>
      <c r="N967">
        <v>0.12860501547559999</v>
      </c>
    </row>
    <row r="968" spans="12:14" x14ac:dyDescent="0.25">
      <c r="L968" t="s">
        <v>970</v>
      </c>
      <c r="M968">
        <v>0.12987379299187199</v>
      </c>
      <c r="N968">
        <v>0.128647506165426</v>
      </c>
    </row>
    <row r="969" spans="12:14" x14ac:dyDescent="0.25">
      <c r="L969" t="s">
        <v>971</v>
      </c>
      <c r="M969">
        <v>0.12920610462551199</v>
      </c>
      <c r="N969">
        <v>0.12905673639800999</v>
      </c>
    </row>
    <row r="970" spans="12:14" x14ac:dyDescent="0.25">
      <c r="L970" t="s">
        <v>972</v>
      </c>
      <c r="M970">
        <v>0.13007498193526401</v>
      </c>
      <c r="N970">
        <v>0.128439225147813</v>
      </c>
    </row>
    <row r="971" spans="12:14" x14ac:dyDescent="0.25">
      <c r="L971" t="s">
        <v>973</v>
      </c>
      <c r="M971">
        <v>0.12937090941454599</v>
      </c>
      <c r="N971">
        <v>0.12850937629598</v>
      </c>
    </row>
    <row r="972" spans="12:14" x14ac:dyDescent="0.25">
      <c r="L972" t="s">
        <v>974</v>
      </c>
      <c r="M972">
        <v>0.12943369052442899</v>
      </c>
      <c r="N972">
        <v>0.13193445961455599</v>
      </c>
    </row>
    <row r="973" spans="12:14" x14ac:dyDescent="0.25">
      <c r="L973" t="s">
        <v>975</v>
      </c>
      <c r="M973">
        <v>0.131760416804728</v>
      </c>
      <c r="N973">
        <v>0.12884132664773801</v>
      </c>
    </row>
    <row r="974" spans="12:14" x14ac:dyDescent="0.25">
      <c r="L974" t="s">
        <v>976</v>
      </c>
      <c r="M974">
        <v>0.129445622644667</v>
      </c>
      <c r="N974">
        <v>0.12803666863910201</v>
      </c>
    </row>
    <row r="975" spans="12:14" x14ac:dyDescent="0.25">
      <c r="L975" t="s">
        <v>977</v>
      </c>
      <c r="M975">
        <v>0.128931019094771</v>
      </c>
      <c r="N975">
        <v>0.13262186773632201</v>
      </c>
    </row>
    <row r="976" spans="12:14" x14ac:dyDescent="0.25">
      <c r="L976" t="s">
        <v>978</v>
      </c>
      <c r="M976">
        <v>0.13169651206521199</v>
      </c>
      <c r="N976">
        <v>0.129276474805778</v>
      </c>
    </row>
    <row r="977" spans="12:14" x14ac:dyDescent="0.25">
      <c r="L977" t="s">
        <v>979</v>
      </c>
      <c r="M977">
        <v>0.129788425701266</v>
      </c>
      <c r="N977">
        <v>0.13170108881499201</v>
      </c>
    </row>
    <row r="978" spans="12:14" x14ac:dyDescent="0.25">
      <c r="L978" t="s">
        <v>980</v>
      </c>
      <c r="M978">
        <v>0.13098252284739501</v>
      </c>
      <c r="N978">
        <v>0.129408709318689</v>
      </c>
    </row>
    <row r="979" spans="12:14" x14ac:dyDescent="0.25">
      <c r="L979" t="s">
        <v>981</v>
      </c>
      <c r="M979">
        <v>0.12994070616661099</v>
      </c>
      <c r="N979">
        <v>0.12864557350657899</v>
      </c>
    </row>
    <row r="980" spans="12:14" x14ac:dyDescent="0.25">
      <c r="L980" t="s">
        <v>982</v>
      </c>
      <c r="M980">
        <v>0.129046369505223</v>
      </c>
      <c r="N980">
        <v>0.13213677413125</v>
      </c>
    </row>
    <row r="981" spans="12:14" x14ac:dyDescent="0.25">
      <c r="L981" t="s">
        <v>983</v>
      </c>
      <c r="M981">
        <v>0.131967298062453</v>
      </c>
      <c r="N981">
        <v>0.12852450297398099</v>
      </c>
    </row>
    <row r="982" spans="12:14" x14ac:dyDescent="0.25">
      <c r="L982" t="s">
        <v>984</v>
      </c>
      <c r="M982">
        <v>0.129454679469346</v>
      </c>
      <c r="N982">
        <v>0.12760028239222801</v>
      </c>
    </row>
    <row r="983" spans="12:14" x14ac:dyDescent="0.25">
      <c r="L983" t="s">
        <v>985</v>
      </c>
      <c r="M983">
        <v>0.128644128006347</v>
      </c>
      <c r="N983">
        <v>0.132714865601644</v>
      </c>
    </row>
    <row r="984" spans="12:14" x14ac:dyDescent="0.25">
      <c r="L984" t="s">
        <v>986</v>
      </c>
      <c r="M984">
        <v>0.132302354964382</v>
      </c>
      <c r="N984">
        <v>0.13037488969591399</v>
      </c>
    </row>
    <row r="985" spans="12:14" x14ac:dyDescent="0.25">
      <c r="L985" t="s">
        <v>987</v>
      </c>
      <c r="M985">
        <v>0.130814298221551</v>
      </c>
      <c r="N985">
        <v>0.130215041745953</v>
      </c>
    </row>
    <row r="986" spans="12:14" x14ac:dyDescent="0.25">
      <c r="L986" t="s">
        <v>988</v>
      </c>
      <c r="M986">
        <v>0.13125151991321601</v>
      </c>
      <c r="N986">
        <v>0.12919187512892899</v>
      </c>
    </row>
    <row r="987" spans="12:14" x14ac:dyDescent="0.25">
      <c r="L987" t="s">
        <v>989</v>
      </c>
      <c r="M987">
        <v>0.129293099617598</v>
      </c>
      <c r="N987">
        <v>0.12748769258093801</v>
      </c>
    </row>
    <row r="988" spans="12:14" x14ac:dyDescent="0.25">
      <c r="L988" t="s">
        <v>990</v>
      </c>
      <c r="M988">
        <v>0.129404055715999</v>
      </c>
      <c r="N988">
        <v>0.13020114786558501</v>
      </c>
    </row>
    <row r="989" spans="12:14" x14ac:dyDescent="0.25">
      <c r="L989" t="s">
        <v>991</v>
      </c>
      <c r="M989">
        <v>0.13076767545889401</v>
      </c>
      <c r="N989">
        <v>0.13094107701447599</v>
      </c>
    </row>
    <row r="990" spans="12:14" x14ac:dyDescent="0.25">
      <c r="L990" t="s">
        <v>992</v>
      </c>
      <c r="M990">
        <v>0.13160453086472501</v>
      </c>
      <c r="N990">
        <v>0.130485364849213</v>
      </c>
    </row>
    <row r="991" spans="12:14" x14ac:dyDescent="0.25">
      <c r="L991" t="s">
        <v>993</v>
      </c>
      <c r="M991">
        <v>0.13152883400447801</v>
      </c>
      <c r="N991">
        <v>0.13136355592976201</v>
      </c>
    </row>
    <row r="992" spans="12:14" x14ac:dyDescent="0.25">
      <c r="L992" t="s">
        <v>994</v>
      </c>
      <c r="M992">
        <v>0.13155066820168901</v>
      </c>
      <c r="N992">
        <v>0.131170299751976</v>
      </c>
    </row>
    <row r="993" spans="12:14" x14ac:dyDescent="0.25">
      <c r="L993" t="s">
        <v>995</v>
      </c>
      <c r="M993">
        <v>0.13149887842827501</v>
      </c>
      <c r="N993">
        <v>0.13134494783211401</v>
      </c>
    </row>
    <row r="994" spans="12:14" x14ac:dyDescent="0.25">
      <c r="L994" t="s">
        <v>996</v>
      </c>
      <c r="M994">
        <v>0.130874175783212</v>
      </c>
      <c r="N994">
        <v>0.12999553357942101</v>
      </c>
    </row>
    <row r="995" spans="12:14" x14ac:dyDescent="0.25">
      <c r="L995" t="s">
        <v>997</v>
      </c>
      <c r="M995">
        <v>0.13029238818079</v>
      </c>
      <c r="N995">
        <v>0.12949595974669201</v>
      </c>
    </row>
    <row r="996" spans="12:14" x14ac:dyDescent="0.25">
      <c r="L996" t="s">
        <v>998</v>
      </c>
      <c r="M996">
        <v>0.12968603269212201</v>
      </c>
      <c r="N996">
        <v>0.12912800785605499</v>
      </c>
    </row>
    <row r="997" spans="12:14" x14ac:dyDescent="0.25">
      <c r="L997" t="s">
        <v>999</v>
      </c>
      <c r="M997">
        <v>0.13047588897231499</v>
      </c>
      <c r="N997">
        <v>0.12856128958780999</v>
      </c>
    </row>
    <row r="998" spans="12:14" x14ac:dyDescent="0.25">
      <c r="L998" t="s">
        <v>1000</v>
      </c>
      <c r="M998">
        <v>0.12995794770521299</v>
      </c>
      <c r="N998">
        <v>0.12857706874934699</v>
      </c>
    </row>
    <row r="999" spans="12:14" x14ac:dyDescent="0.25">
      <c r="L999" t="s">
        <v>1001</v>
      </c>
      <c r="M999">
        <v>0.13087701695564799</v>
      </c>
      <c r="N999">
        <v>0.129432367434659</v>
      </c>
    </row>
    <row r="1000" spans="12:14" x14ac:dyDescent="0.25">
      <c r="L1000" t="s">
        <v>1002</v>
      </c>
      <c r="M1000">
        <v>0.13127009739887399</v>
      </c>
      <c r="N1000">
        <v>0.12665029650714399</v>
      </c>
    </row>
    <row r="1001" spans="12:14" x14ac:dyDescent="0.25">
      <c r="L1001" t="s">
        <v>1003</v>
      </c>
      <c r="M1001">
        <v>0.12936255021499199</v>
      </c>
      <c r="N1001">
        <v>0.127990130101165</v>
      </c>
    </row>
    <row r="1002" spans="12:14" x14ac:dyDescent="0.25">
      <c r="L1002" t="s">
        <v>1004</v>
      </c>
      <c r="M1002">
        <v>0.13099598905917501</v>
      </c>
      <c r="N1002">
        <v>0.132605528498733</v>
      </c>
    </row>
    <row r="1003" spans="12:14" x14ac:dyDescent="0.25">
      <c r="L1003" t="s">
        <v>1005</v>
      </c>
      <c r="M1003">
        <v>0.13345757877676301</v>
      </c>
      <c r="N1003">
        <v>0.129319606841616</v>
      </c>
    </row>
    <row r="1004" spans="12:14" x14ac:dyDescent="0.25">
      <c r="L1004" t="s">
        <v>1006</v>
      </c>
      <c r="M1004">
        <v>0.13128724557704</v>
      </c>
      <c r="N1004">
        <v>0.12763822191626101</v>
      </c>
    </row>
    <row r="1005" spans="12:14" x14ac:dyDescent="0.25">
      <c r="L1005" t="s">
        <v>1007</v>
      </c>
      <c r="M1005">
        <v>0.12956332201537399</v>
      </c>
      <c r="N1005">
        <v>0.12915564616043201</v>
      </c>
    </row>
    <row r="1006" spans="12:14" x14ac:dyDescent="0.25">
      <c r="L1006" t="s">
        <v>1008</v>
      </c>
      <c r="M1006">
        <v>0.131286425914132</v>
      </c>
      <c r="N1006">
        <v>0.12877729175362301</v>
      </c>
    </row>
    <row r="1007" spans="12:14" x14ac:dyDescent="0.25">
      <c r="L1007" t="s">
        <v>1009</v>
      </c>
      <c r="M1007">
        <v>0.13071112461680601</v>
      </c>
      <c r="N1007">
        <v>0.12839736431546001</v>
      </c>
    </row>
    <row r="1008" spans="12:14" x14ac:dyDescent="0.25">
      <c r="L1008" t="s">
        <v>1010</v>
      </c>
      <c r="M1008">
        <v>0.130161863122805</v>
      </c>
      <c r="N1008">
        <v>0.12787407540780801</v>
      </c>
    </row>
    <row r="1009" spans="12:14" x14ac:dyDescent="0.25">
      <c r="L1009" t="s">
        <v>1011</v>
      </c>
      <c r="M1009">
        <v>0.12939804827218701</v>
      </c>
      <c r="N1009">
        <v>0.12816699333539999</v>
      </c>
    </row>
    <row r="1010" spans="12:14" x14ac:dyDescent="0.25">
      <c r="L1010" t="s">
        <v>1012</v>
      </c>
      <c r="M1010">
        <v>0.129792622802892</v>
      </c>
      <c r="N1010">
        <v>0.12875265659403701</v>
      </c>
    </row>
    <row r="1011" spans="12:14" x14ac:dyDescent="0.25">
      <c r="L1011" t="s">
        <v>1013</v>
      </c>
      <c r="M1011">
        <v>0.13075126142346</v>
      </c>
      <c r="N1011">
        <v>0.129555238916783</v>
      </c>
    </row>
    <row r="1012" spans="12:14" x14ac:dyDescent="0.25">
      <c r="L1012" t="s">
        <v>1014</v>
      </c>
      <c r="M1012">
        <v>0.13055546098915499</v>
      </c>
      <c r="N1012">
        <v>0.131220933143291</v>
      </c>
    </row>
    <row r="1013" spans="12:14" x14ac:dyDescent="0.25">
      <c r="L1013" t="s">
        <v>1015</v>
      </c>
      <c r="M1013">
        <v>0.13089359561535199</v>
      </c>
      <c r="N1013">
        <v>0.133484033144044</v>
      </c>
    </row>
    <row r="1014" spans="12:14" x14ac:dyDescent="0.25">
      <c r="L1014" t="s">
        <v>1016</v>
      </c>
      <c r="M1014">
        <v>0.13497793724381499</v>
      </c>
      <c r="N1014">
        <v>0.12709299132640001</v>
      </c>
    </row>
    <row r="1015" spans="12:14" x14ac:dyDescent="0.25">
      <c r="L1015" t="s">
        <v>1017</v>
      </c>
      <c r="M1015">
        <v>0.129066108443566</v>
      </c>
      <c r="N1015">
        <v>0.133533480510685</v>
      </c>
    </row>
    <row r="1016" spans="12:14" x14ac:dyDescent="0.25">
      <c r="L1016" t="s">
        <v>1018</v>
      </c>
      <c r="M1016">
        <v>0.13523013773158801</v>
      </c>
      <c r="N1016">
        <v>0.13071989571041201</v>
      </c>
    </row>
    <row r="1017" spans="12:14" x14ac:dyDescent="0.25">
      <c r="L1017" t="s">
        <v>1019</v>
      </c>
      <c r="M1017">
        <v>0.13382133421134901</v>
      </c>
      <c r="N1017">
        <v>0.13571560995978099</v>
      </c>
    </row>
    <row r="1018" spans="12:14" x14ac:dyDescent="0.25">
      <c r="L1018" t="s">
        <v>1020</v>
      </c>
      <c r="M1018">
        <v>0.136384376274612</v>
      </c>
      <c r="N1018">
        <v>0.135382358137105</v>
      </c>
    </row>
    <row r="1019" spans="12:14" x14ac:dyDescent="0.25">
      <c r="L1019" t="s">
        <v>1021</v>
      </c>
      <c r="M1019">
        <v>0.13617362323228899</v>
      </c>
      <c r="N1019">
        <v>0.13483146530541101</v>
      </c>
    </row>
    <row r="1020" spans="12:14" x14ac:dyDescent="0.25">
      <c r="L1020" t="s">
        <v>1022</v>
      </c>
      <c r="M1020">
        <v>0.135600505972644</v>
      </c>
      <c r="N1020">
        <v>0.13446901998477001</v>
      </c>
    </row>
    <row r="1021" spans="12:14" x14ac:dyDescent="0.25">
      <c r="L1021" t="s">
        <v>1023</v>
      </c>
      <c r="M1021">
        <v>0.135619772021912</v>
      </c>
      <c r="N1021">
        <v>0.13699979041982199</v>
      </c>
    </row>
    <row r="1022" spans="12:14" x14ac:dyDescent="0.25">
      <c r="L1022" t="s">
        <v>1024</v>
      </c>
      <c r="M1022">
        <v>0.13790517181602799</v>
      </c>
      <c r="N1022">
        <v>0.12948511842539701</v>
      </c>
    </row>
    <row r="1023" spans="12:14" x14ac:dyDescent="0.25">
      <c r="L1023" t="s">
        <v>1025</v>
      </c>
      <c r="M1023">
        <v>0.130219862714958</v>
      </c>
      <c r="N1023">
        <v>0.12887270829424799</v>
      </c>
    </row>
    <row r="1024" spans="12:14" x14ac:dyDescent="0.25">
      <c r="L1024" t="s">
        <v>1026</v>
      </c>
      <c r="M1024">
        <v>0.129372401230513</v>
      </c>
      <c r="N1024">
        <v>0.12921515930486399</v>
      </c>
    </row>
    <row r="1025" spans="12:14" x14ac:dyDescent="0.25">
      <c r="L1025" t="s">
        <v>1027</v>
      </c>
      <c r="M1025">
        <v>0.130884204883216</v>
      </c>
      <c r="N1025">
        <v>0.128951838509269</v>
      </c>
    </row>
    <row r="1026" spans="12:14" x14ac:dyDescent="0.25">
      <c r="L1026" t="s">
        <v>1028</v>
      </c>
      <c r="M1026">
        <v>0.12909031511056501</v>
      </c>
      <c r="N1026">
        <v>0.12940272026692801</v>
      </c>
    </row>
    <row r="1027" spans="12:14" x14ac:dyDescent="0.25">
      <c r="L1027" t="s">
        <v>1029</v>
      </c>
      <c r="M1027">
        <v>0.13071713104198299</v>
      </c>
      <c r="N1027">
        <v>0.12956780877461099</v>
      </c>
    </row>
    <row r="1028" spans="12:14" x14ac:dyDescent="0.25">
      <c r="L1028" t="s">
        <v>1030</v>
      </c>
      <c r="M1028">
        <v>0.12932015717187201</v>
      </c>
      <c r="N1028">
        <v>0.12582524659227701</v>
      </c>
    </row>
    <row r="1029" spans="12:14" x14ac:dyDescent="0.25">
      <c r="L1029" t="s">
        <v>1031</v>
      </c>
      <c r="M1029">
        <v>0.12869124846034199</v>
      </c>
      <c r="N1029">
        <v>0.12891807542064501</v>
      </c>
    </row>
    <row r="1030" spans="12:14" x14ac:dyDescent="0.25">
      <c r="L1030" t="s">
        <v>1032</v>
      </c>
      <c r="M1030">
        <v>0.131073898475805</v>
      </c>
      <c r="N1030">
        <v>0.13210934857778001</v>
      </c>
    </row>
    <row r="1031" spans="12:14" x14ac:dyDescent="0.25">
      <c r="L1031" t="s">
        <v>1033</v>
      </c>
      <c r="M1031">
        <v>0.13293088894031899</v>
      </c>
      <c r="N1031">
        <v>0.127057835420882</v>
      </c>
    </row>
    <row r="1032" spans="12:14" x14ac:dyDescent="0.25">
      <c r="L1032" t="s">
        <v>1034</v>
      </c>
      <c r="M1032">
        <v>0.130213592720379</v>
      </c>
      <c r="N1032">
        <v>0.13096119333836301</v>
      </c>
    </row>
    <row r="1033" spans="12:14" x14ac:dyDescent="0.25">
      <c r="L1033" t="s">
        <v>1035</v>
      </c>
      <c r="M1033">
        <v>0.133134045004556</v>
      </c>
      <c r="N1033">
        <v>0.12759755730230199</v>
      </c>
    </row>
    <row r="1034" spans="12:14" x14ac:dyDescent="0.25">
      <c r="L1034" t="s">
        <v>1036</v>
      </c>
      <c r="M1034">
        <v>0.13106668206281299</v>
      </c>
      <c r="N1034">
        <v>0.130948438994444</v>
      </c>
    </row>
    <row r="1035" spans="12:14" x14ac:dyDescent="0.25">
      <c r="L1035" t="s">
        <v>1037</v>
      </c>
      <c r="M1035">
        <v>0.13327751169049101</v>
      </c>
      <c r="N1035">
        <v>0.12694939311283901</v>
      </c>
    </row>
    <row r="1036" spans="12:14" x14ac:dyDescent="0.25">
      <c r="L1036" t="s">
        <v>1038</v>
      </c>
      <c r="M1036">
        <v>0.13118237956137699</v>
      </c>
      <c r="N1036">
        <v>0.126855803894277</v>
      </c>
    </row>
    <row r="1037" spans="12:14" x14ac:dyDescent="0.25">
      <c r="L1037" t="s">
        <v>1039</v>
      </c>
      <c r="M1037">
        <v>0.12999342640042799</v>
      </c>
      <c r="N1037">
        <v>0.13149200790364399</v>
      </c>
    </row>
    <row r="1038" spans="12:14" x14ac:dyDescent="0.25">
      <c r="L1038" t="s">
        <v>1040</v>
      </c>
      <c r="M1038">
        <v>0.134205212580224</v>
      </c>
      <c r="N1038">
        <v>0.12690039022421401</v>
      </c>
    </row>
    <row r="1039" spans="12:14" x14ac:dyDescent="0.25">
      <c r="L1039" t="s">
        <v>1041</v>
      </c>
      <c r="M1039">
        <v>0.13201804821900301</v>
      </c>
      <c r="N1039">
        <v>0.12820149884940801</v>
      </c>
    </row>
    <row r="1040" spans="12:14" x14ac:dyDescent="0.25">
      <c r="L1040" t="s">
        <v>1042</v>
      </c>
      <c r="M1040">
        <v>0.132730691010091</v>
      </c>
      <c r="N1040">
        <v>0.13294224240793001</v>
      </c>
    </row>
    <row r="1041" spans="12:14" x14ac:dyDescent="0.25">
      <c r="L1041" t="s">
        <v>1043</v>
      </c>
      <c r="M1041">
        <v>0.13832762313167199</v>
      </c>
      <c r="N1041">
        <v>0.131623963607929</v>
      </c>
    </row>
    <row r="1042" spans="12:14" x14ac:dyDescent="0.25">
      <c r="L1042" t="s">
        <v>1044</v>
      </c>
      <c r="M1042">
        <v>0.136926084863536</v>
      </c>
      <c r="N1042">
        <v>0.13301970928647</v>
      </c>
    </row>
    <row r="1043" spans="12:14" x14ac:dyDescent="0.25">
      <c r="L1043" t="s">
        <v>1045</v>
      </c>
      <c r="M1043">
        <v>0.13814596543848701</v>
      </c>
      <c r="N1043">
        <v>0.132797045670455</v>
      </c>
    </row>
    <row r="1044" spans="12:14" x14ac:dyDescent="0.25">
      <c r="L1044" t="s">
        <v>1046</v>
      </c>
      <c r="M1044">
        <v>0.13741507113453499</v>
      </c>
      <c r="N1044">
        <v>0.135183351814115</v>
      </c>
    </row>
    <row r="1045" spans="12:14" x14ac:dyDescent="0.25">
      <c r="L1045" t="s">
        <v>1047</v>
      </c>
      <c r="M1045">
        <v>0.14122730475338499</v>
      </c>
      <c r="N1045">
        <v>0.130970773865284</v>
      </c>
    </row>
    <row r="1046" spans="12:14" x14ac:dyDescent="0.25">
      <c r="L1046" t="s">
        <v>1048</v>
      </c>
      <c r="M1046">
        <v>0.136031969830434</v>
      </c>
      <c r="N1046">
        <v>0.13624428711115599</v>
      </c>
    </row>
    <row r="1047" spans="12:14" x14ac:dyDescent="0.25">
      <c r="L1047" t="s">
        <v>1049</v>
      </c>
      <c r="M1047">
        <v>0.14102183788258299</v>
      </c>
      <c r="N1047">
        <v>0.12723131235301599</v>
      </c>
    </row>
    <row r="1048" spans="12:14" x14ac:dyDescent="0.25">
      <c r="L1048" t="s">
        <v>1050</v>
      </c>
      <c r="M1048">
        <v>0.131706345210517</v>
      </c>
      <c r="N1048">
        <v>0.12713339031562601</v>
      </c>
    </row>
    <row r="1049" spans="12:14" x14ac:dyDescent="0.25">
      <c r="L1049" t="s">
        <v>1051</v>
      </c>
      <c r="M1049">
        <v>0.131540609715075</v>
      </c>
      <c r="N1049">
        <v>0.12774682289028499</v>
      </c>
    </row>
    <row r="1050" spans="12:14" x14ac:dyDescent="0.25">
      <c r="L1050" t="s">
        <v>1052</v>
      </c>
      <c r="M1050">
        <v>0.13117349104005099</v>
      </c>
      <c r="N1050">
        <v>0.128986840177891</v>
      </c>
    </row>
    <row r="1051" spans="12:14" x14ac:dyDescent="0.25">
      <c r="L1051" t="s">
        <v>1053</v>
      </c>
      <c r="M1051">
        <v>0.13530915147818701</v>
      </c>
      <c r="N1051">
        <v>0.12619889483292701</v>
      </c>
    </row>
    <row r="1052" spans="12:14" x14ac:dyDescent="0.25">
      <c r="L1052" t="s">
        <v>1054</v>
      </c>
      <c r="M1052">
        <v>0.131898585190353</v>
      </c>
      <c r="N1052">
        <v>0.12867011427303199</v>
      </c>
    </row>
    <row r="1053" spans="12:14" x14ac:dyDescent="0.25">
      <c r="L1053" t="s">
        <v>1055</v>
      </c>
      <c r="M1053">
        <v>0.133089813158635</v>
      </c>
      <c r="N1053">
        <v>0.12685516061265201</v>
      </c>
    </row>
    <row r="1054" spans="12:14" x14ac:dyDescent="0.25">
      <c r="L1054" t="s">
        <v>1056</v>
      </c>
      <c r="M1054">
        <v>0.132330239926441</v>
      </c>
      <c r="N1054">
        <v>0.12653728456240401</v>
      </c>
    </row>
    <row r="1055" spans="12:14" x14ac:dyDescent="0.25">
      <c r="L1055" t="s">
        <v>1057</v>
      </c>
      <c r="M1055">
        <v>0.131979974436916</v>
      </c>
      <c r="N1055">
        <v>0.128407794024719</v>
      </c>
    </row>
    <row r="1056" spans="12:14" x14ac:dyDescent="0.25">
      <c r="L1056" t="s">
        <v>1058</v>
      </c>
      <c r="M1056">
        <v>0.13357705208899601</v>
      </c>
      <c r="N1056">
        <v>0.12991460580091499</v>
      </c>
    </row>
    <row r="1057" spans="12:14" x14ac:dyDescent="0.25">
      <c r="L1057" t="s">
        <v>1059</v>
      </c>
      <c r="M1057">
        <v>0.13433421765805201</v>
      </c>
      <c r="N1057">
        <v>0.129581140280315</v>
      </c>
    </row>
    <row r="1058" spans="12:14" x14ac:dyDescent="0.25">
      <c r="L1058" t="s">
        <v>1060</v>
      </c>
      <c r="M1058">
        <v>0.134821136823777</v>
      </c>
      <c r="N1058">
        <v>0.12767497936559699</v>
      </c>
    </row>
    <row r="1059" spans="12:14" x14ac:dyDescent="0.25">
      <c r="L1059" t="s">
        <v>1061</v>
      </c>
      <c r="M1059">
        <v>0.13245260267019299</v>
      </c>
      <c r="N1059">
        <v>0.12967492936361699</v>
      </c>
    </row>
    <row r="1060" spans="12:14" x14ac:dyDescent="0.25">
      <c r="L1060" t="s">
        <v>1062</v>
      </c>
      <c r="M1060">
        <v>0.13352215508135601</v>
      </c>
      <c r="N1060">
        <v>0.12919450338879301</v>
      </c>
    </row>
    <row r="1061" spans="12:14" x14ac:dyDescent="0.25">
      <c r="L1061" t="s">
        <v>1063</v>
      </c>
      <c r="M1061">
        <v>0.13320159676662</v>
      </c>
      <c r="N1061">
        <v>0.13401676723012701</v>
      </c>
    </row>
    <row r="1062" spans="12:14" x14ac:dyDescent="0.25">
      <c r="L1062" t="s">
        <v>1064</v>
      </c>
      <c r="M1062">
        <v>0.13574640395558699</v>
      </c>
      <c r="N1062">
        <v>0.13044241327130399</v>
      </c>
    </row>
    <row r="1063" spans="12:14" x14ac:dyDescent="0.25">
      <c r="L1063" t="s">
        <v>1065</v>
      </c>
      <c r="M1063">
        <v>0.13370983521871099</v>
      </c>
      <c r="N1063">
        <v>0.12938978275983901</v>
      </c>
    </row>
    <row r="1064" spans="12:14" x14ac:dyDescent="0.25">
      <c r="L1064" t="s">
        <v>1066</v>
      </c>
      <c r="M1064">
        <v>0.13384130829740101</v>
      </c>
      <c r="N1064">
        <v>0.12996156819040899</v>
      </c>
    </row>
    <row r="1065" spans="12:14" x14ac:dyDescent="0.25">
      <c r="L1065" t="s">
        <v>1067</v>
      </c>
      <c r="M1065">
        <v>0.13311859633821299</v>
      </c>
      <c r="N1065">
        <v>0.13296892976949501</v>
      </c>
    </row>
    <row r="1066" spans="12:14" x14ac:dyDescent="0.25">
      <c r="L1066" t="s">
        <v>1068</v>
      </c>
      <c r="M1066">
        <v>0.134894458386255</v>
      </c>
      <c r="N1066">
        <v>0.12827453662442201</v>
      </c>
    </row>
    <row r="1067" spans="12:14" x14ac:dyDescent="0.25">
      <c r="L1067" t="s">
        <v>1069</v>
      </c>
      <c r="M1067">
        <v>0.132782971518177</v>
      </c>
      <c r="N1067">
        <v>0.129332411888476</v>
      </c>
    </row>
    <row r="1068" spans="12:14" x14ac:dyDescent="0.25">
      <c r="L1068" t="s">
        <v>1070</v>
      </c>
      <c r="M1068">
        <v>0.132747280512758</v>
      </c>
      <c r="N1068">
        <v>0.13367574119425199</v>
      </c>
    </row>
    <row r="1069" spans="12:14" x14ac:dyDescent="0.25">
      <c r="L1069" t="s">
        <v>1071</v>
      </c>
      <c r="M1069">
        <v>0.13440615673342701</v>
      </c>
      <c r="N1069">
        <v>0.12983267116873401</v>
      </c>
    </row>
    <row r="1070" spans="12:14" x14ac:dyDescent="0.25">
      <c r="L1070" t="s">
        <v>1072</v>
      </c>
      <c r="M1070">
        <v>0.133329553099482</v>
      </c>
      <c r="N1070">
        <v>0.13015976524519199</v>
      </c>
    </row>
    <row r="1071" spans="12:14" x14ac:dyDescent="0.25">
      <c r="L1071" t="s">
        <v>1073</v>
      </c>
      <c r="M1071">
        <v>0.13306202499006101</v>
      </c>
      <c r="N1071">
        <v>0.13346857813076801</v>
      </c>
    </row>
    <row r="1072" spans="12:14" x14ac:dyDescent="0.25">
      <c r="L1072" t="s">
        <v>1074</v>
      </c>
      <c r="M1072">
        <v>0.13388191293005999</v>
      </c>
      <c r="N1072">
        <v>0.12879303636014899</v>
      </c>
    </row>
    <row r="1073" spans="12:14" x14ac:dyDescent="0.25">
      <c r="L1073" t="s">
        <v>1075</v>
      </c>
      <c r="M1073">
        <v>0.131283124410118</v>
      </c>
      <c r="N1073">
        <v>0.128367106312341</v>
      </c>
    </row>
    <row r="1074" spans="12:14" x14ac:dyDescent="0.25">
      <c r="L1074" t="s">
        <v>1076</v>
      </c>
      <c r="M1074">
        <v>0.13151383025490199</v>
      </c>
      <c r="N1074">
        <v>0.13440781921547101</v>
      </c>
    </row>
    <row r="1075" spans="12:14" x14ac:dyDescent="0.25">
      <c r="L1075" t="s">
        <v>1077</v>
      </c>
      <c r="M1075">
        <v>0.13385735476333899</v>
      </c>
      <c r="N1075">
        <v>0.12970861515419099</v>
      </c>
    </row>
    <row r="1076" spans="12:14" x14ac:dyDescent="0.25">
      <c r="L1076" t="s">
        <v>1078</v>
      </c>
      <c r="M1076">
        <v>0.13186256958217099</v>
      </c>
      <c r="N1076">
        <v>0.13042569358714301</v>
      </c>
    </row>
    <row r="1077" spans="12:14" x14ac:dyDescent="0.25">
      <c r="L1077" t="s">
        <v>1079</v>
      </c>
      <c r="M1077">
        <v>0.133194298839556</v>
      </c>
      <c r="N1077">
        <v>0.132876409456893</v>
      </c>
    </row>
    <row r="1078" spans="12:14" x14ac:dyDescent="0.25">
      <c r="L1078" t="s">
        <v>1080</v>
      </c>
      <c r="M1078">
        <v>0.13367309128979499</v>
      </c>
      <c r="N1078">
        <v>0.12914057372629101</v>
      </c>
    </row>
    <row r="1079" spans="12:14" x14ac:dyDescent="0.25">
      <c r="L1079" t="s">
        <v>1081</v>
      </c>
      <c r="M1079">
        <v>0.13183266431041599</v>
      </c>
      <c r="N1079">
        <v>0.12994471983059999</v>
      </c>
    </row>
    <row r="1080" spans="12:14" x14ac:dyDescent="0.25">
      <c r="L1080" t="s">
        <v>1082</v>
      </c>
      <c r="M1080">
        <v>0.132373843766457</v>
      </c>
      <c r="N1080">
        <v>0.13396062604719999</v>
      </c>
    </row>
    <row r="1081" spans="12:14" x14ac:dyDescent="0.25">
      <c r="L1081" t="s">
        <v>1083</v>
      </c>
      <c r="M1081">
        <v>0.134234148228499</v>
      </c>
      <c r="N1081">
        <v>0.12879550883684701</v>
      </c>
    </row>
    <row r="1082" spans="12:14" x14ac:dyDescent="0.25">
      <c r="L1082" t="s">
        <v>1084</v>
      </c>
      <c r="M1082">
        <v>0.13139617632974199</v>
      </c>
      <c r="N1082">
        <v>0.12924306700486299</v>
      </c>
    </row>
    <row r="1083" spans="12:14" x14ac:dyDescent="0.25">
      <c r="L1083" t="s">
        <v>1085</v>
      </c>
      <c r="M1083">
        <v>0.13150813555945301</v>
      </c>
      <c r="N1083">
        <v>0.13397523817567</v>
      </c>
    </row>
    <row r="1084" spans="12:14" x14ac:dyDescent="0.25">
      <c r="L1084" t="s">
        <v>1086</v>
      </c>
      <c r="M1084">
        <v>0.13424843981189899</v>
      </c>
      <c r="N1084">
        <v>0.129073656579411</v>
      </c>
    </row>
    <row r="1085" spans="12:14" x14ac:dyDescent="0.25">
      <c r="L1085" t="s">
        <v>1087</v>
      </c>
      <c r="M1085">
        <v>0.13202829738996499</v>
      </c>
      <c r="N1085">
        <v>0.12939444693879101</v>
      </c>
    </row>
    <row r="1086" spans="12:14" x14ac:dyDescent="0.25">
      <c r="L1086" t="s">
        <v>1088</v>
      </c>
      <c r="M1086">
        <v>0.132352500896075</v>
      </c>
      <c r="N1086">
        <v>0.12955249941821201</v>
      </c>
    </row>
    <row r="1087" spans="12:14" x14ac:dyDescent="0.25">
      <c r="L1087" t="s">
        <v>1089</v>
      </c>
      <c r="M1087">
        <v>0.13205647647860999</v>
      </c>
      <c r="N1087">
        <v>0.13433920336767599</v>
      </c>
    </row>
    <row r="1088" spans="12:14" x14ac:dyDescent="0.25">
      <c r="L1088" t="s">
        <v>1090</v>
      </c>
      <c r="M1088">
        <v>0.13510805257611999</v>
      </c>
      <c r="N1088">
        <v>0.130344667459668</v>
      </c>
    </row>
    <row r="1089" spans="12:14" x14ac:dyDescent="0.25">
      <c r="L1089" t="s">
        <v>1091</v>
      </c>
      <c r="M1089">
        <v>0.132956783287147</v>
      </c>
      <c r="N1089">
        <v>0.13099267304367501</v>
      </c>
    </row>
    <row r="1090" spans="12:14" x14ac:dyDescent="0.25">
      <c r="L1090" t="s">
        <v>1092</v>
      </c>
      <c r="M1090">
        <v>0.13326319345968601</v>
      </c>
      <c r="N1090">
        <v>0.13079260100072301</v>
      </c>
    </row>
    <row r="1091" spans="12:14" x14ac:dyDescent="0.25">
      <c r="L1091" t="s">
        <v>1093</v>
      </c>
      <c r="M1091">
        <v>0.133425606961556</v>
      </c>
      <c r="N1091">
        <v>0.12981840281729601</v>
      </c>
    </row>
    <row r="1092" spans="12:14" x14ac:dyDescent="0.25">
      <c r="L1092" t="s">
        <v>1094</v>
      </c>
      <c r="M1092">
        <v>0.13285902894364501</v>
      </c>
      <c r="N1092">
        <v>0.130377337087072</v>
      </c>
    </row>
    <row r="1093" spans="12:14" x14ac:dyDescent="0.25">
      <c r="L1093" t="s">
        <v>1095</v>
      </c>
      <c r="M1093">
        <v>0.13302650812324901</v>
      </c>
      <c r="N1093">
        <v>0.13059472455725499</v>
      </c>
    </row>
    <row r="1094" spans="12:14" x14ac:dyDescent="0.25">
      <c r="L1094" t="s">
        <v>1096</v>
      </c>
      <c r="M1094">
        <v>0.133304942878546</v>
      </c>
      <c r="N1094">
        <v>0.13090445704815801</v>
      </c>
    </row>
    <row r="1095" spans="12:14" x14ac:dyDescent="0.25">
      <c r="L1095" t="s">
        <v>1097</v>
      </c>
      <c r="M1095">
        <v>0.13286172737493801</v>
      </c>
      <c r="N1095">
        <v>0.13072861444960401</v>
      </c>
    </row>
    <row r="1096" spans="12:14" x14ac:dyDescent="0.25">
      <c r="L1096" t="s">
        <v>1098</v>
      </c>
      <c r="M1096">
        <v>0.132862717846742</v>
      </c>
      <c r="N1096">
        <v>0.13153812183396901</v>
      </c>
    </row>
    <row r="1097" spans="12:14" x14ac:dyDescent="0.25">
      <c r="L1097" t="s">
        <v>1099</v>
      </c>
      <c r="M1097">
        <v>0.133312084515438</v>
      </c>
      <c r="N1097">
        <v>0.13023072857043899</v>
      </c>
    </row>
    <row r="1098" spans="12:14" x14ac:dyDescent="0.25">
      <c r="L1098" t="s">
        <v>1100</v>
      </c>
      <c r="M1098">
        <v>0.132221993260351</v>
      </c>
      <c r="N1098">
        <v>0.130236852726068</v>
      </c>
    </row>
    <row r="1099" spans="12:14" x14ac:dyDescent="0.25">
      <c r="L1099" t="s">
        <v>1101</v>
      </c>
      <c r="M1099">
        <v>0.13191112431252</v>
      </c>
      <c r="N1099">
        <v>0.12989365875359399</v>
      </c>
    </row>
    <row r="1100" spans="12:14" x14ac:dyDescent="0.25">
      <c r="L1100" t="s">
        <v>1102</v>
      </c>
      <c r="M1100">
        <v>0.13172182667778301</v>
      </c>
      <c r="N1100">
        <v>0.129684065712661</v>
      </c>
    </row>
    <row r="1101" spans="12:14" x14ac:dyDescent="0.25">
      <c r="L1101" t="s">
        <v>1103</v>
      </c>
      <c r="M1101">
        <v>0.13167623083296201</v>
      </c>
      <c r="N1101">
        <v>0.13021907646252001</v>
      </c>
    </row>
    <row r="1102" spans="12:14" x14ac:dyDescent="0.25">
      <c r="L1102" t="s">
        <v>1104</v>
      </c>
      <c r="M1102">
        <v>0.131521320266487</v>
      </c>
      <c r="N1102">
        <v>0.13039733871589501</v>
      </c>
    </row>
    <row r="1103" spans="12:14" x14ac:dyDescent="0.25">
      <c r="L1103" t="s">
        <v>1105</v>
      </c>
      <c r="M1103">
        <v>0.13199576504212099</v>
      </c>
      <c r="N1103">
        <v>0.13119051906989099</v>
      </c>
    </row>
    <row r="1104" spans="12:14" x14ac:dyDescent="0.25">
      <c r="L1104" t="s">
        <v>1106</v>
      </c>
      <c r="M1104">
        <v>0.13259589080218401</v>
      </c>
      <c r="N1104">
        <v>0.130088134312068</v>
      </c>
    </row>
    <row r="1105" spans="12:14" x14ac:dyDescent="0.25">
      <c r="L1105" t="s">
        <v>1107</v>
      </c>
      <c r="M1105">
        <v>0.13141602702399899</v>
      </c>
      <c r="N1105">
        <v>0.13031510784938499</v>
      </c>
    </row>
    <row r="1106" spans="12:14" x14ac:dyDescent="0.25">
      <c r="L1106" t="s">
        <v>1108</v>
      </c>
      <c r="M1106">
        <v>0.131980600358718</v>
      </c>
      <c r="N1106">
        <v>0.130527020705131</v>
      </c>
    </row>
    <row r="1107" spans="12:14" x14ac:dyDescent="0.25">
      <c r="L1107" t="s">
        <v>1109</v>
      </c>
      <c r="M1107">
        <v>0.13168662414931101</v>
      </c>
      <c r="N1107">
        <v>0.129735620976763</v>
      </c>
    </row>
    <row r="1108" spans="12:14" x14ac:dyDescent="0.25">
      <c r="L1108" t="s">
        <v>1110</v>
      </c>
      <c r="M1108">
        <v>0.131159538444444</v>
      </c>
      <c r="N1108">
        <v>0.13124354628333601</v>
      </c>
    </row>
    <row r="1109" spans="12:14" x14ac:dyDescent="0.25">
      <c r="L1109" t="s">
        <v>1111</v>
      </c>
      <c r="M1109">
        <v>0.132472457429684</v>
      </c>
      <c r="N1109">
        <v>0.129942734330005</v>
      </c>
    </row>
    <row r="1110" spans="12:14" x14ac:dyDescent="0.25">
      <c r="L1110" t="s">
        <v>1112</v>
      </c>
      <c r="M1110">
        <v>0.13121259815743899</v>
      </c>
      <c r="N1110">
        <v>0.13053543008874599</v>
      </c>
    </row>
    <row r="1111" spans="12:14" x14ac:dyDescent="0.25">
      <c r="L1111" t="s">
        <v>1113</v>
      </c>
      <c r="M1111">
        <v>0.13189119904286001</v>
      </c>
      <c r="N1111">
        <v>0.131296103867376</v>
      </c>
    </row>
    <row r="1112" spans="12:14" x14ac:dyDescent="0.25">
      <c r="L1112" t="s">
        <v>1114</v>
      </c>
      <c r="M1112">
        <v>0.13237571975724199</v>
      </c>
      <c r="N1112">
        <v>0.13094517407128101</v>
      </c>
    </row>
    <row r="1113" spans="12:14" x14ac:dyDescent="0.25">
      <c r="L1113" t="s">
        <v>1115</v>
      </c>
      <c r="M1113">
        <v>0.13172015753217001</v>
      </c>
      <c r="N1113">
        <v>0.136438820244354</v>
      </c>
    </row>
    <row r="1114" spans="12:14" x14ac:dyDescent="0.25">
      <c r="L1114" t="s">
        <v>1116</v>
      </c>
      <c r="M1114">
        <v>0.139209298553301</v>
      </c>
      <c r="N1114">
        <v>0.12960302914396701</v>
      </c>
    </row>
    <row r="1115" spans="12:14" x14ac:dyDescent="0.25">
      <c r="L1115" t="s">
        <v>1117</v>
      </c>
      <c r="M1115">
        <v>0.13135762604690601</v>
      </c>
      <c r="N1115">
        <v>0.13027347832397701</v>
      </c>
    </row>
    <row r="1116" spans="12:14" x14ac:dyDescent="0.25">
      <c r="L1116" t="s">
        <v>1118</v>
      </c>
      <c r="M1116">
        <v>0.13250893677006101</v>
      </c>
      <c r="N1116">
        <v>0.13668811605147499</v>
      </c>
    </row>
    <row r="1117" spans="12:14" x14ac:dyDescent="0.25">
      <c r="L1117" t="s">
        <v>1119</v>
      </c>
      <c r="M1117">
        <v>0.13835558189108901</v>
      </c>
      <c r="N1117">
        <v>0.12977394166467099</v>
      </c>
    </row>
    <row r="1118" spans="12:14" x14ac:dyDescent="0.25">
      <c r="L1118" t="s">
        <v>1120</v>
      </c>
      <c r="M1118">
        <v>0.13166884807401999</v>
      </c>
      <c r="N1118">
        <v>0.136559410188175</v>
      </c>
    </row>
    <row r="1119" spans="12:14" x14ac:dyDescent="0.25">
      <c r="L1119" t="s">
        <v>1121</v>
      </c>
      <c r="M1119">
        <v>0.13946454925333401</v>
      </c>
      <c r="N1119">
        <v>0.12870225109206401</v>
      </c>
    </row>
    <row r="1120" spans="12:14" x14ac:dyDescent="0.25">
      <c r="L1120" t="s">
        <v>1122</v>
      </c>
      <c r="M1120">
        <v>0.130749643925714</v>
      </c>
      <c r="N1120">
        <v>0.13606700514393799</v>
      </c>
    </row>
    <row r="1121" spans="12:14" x14ac:dyDescent="0.25">
      <c r="L1121" t="s">
        <v>1123</v>
      </c>
      <c r="M1121">
        <v>0.13887363580557199</v>
      </c>
      <c r="N1121">
        <v>0.12882046311474801</v>
      </c>
    </row>
    <row r="1122" spans="12:14" x14ac:dyDescent="0.25">
      <c r="L1122" t="s">
        <v>1124</v>
      </c>
      <c r="M1122">
        <v>0.13067867666390701</v>
      </c>
      <c r="N1122">
        <v>0.13554669890502599</v>
      </c>
    </row>
    <row r="1123" spans="12:14" x14ac:dyDescent="0.25">
      <c r="L1123" t="s">
        <v>1125</v>
      </c>
      <c r="M1123">
        <v>0.13812548129191601</v>
      </c>
      <c r="N1123">
        <v>0.128431523057422</v>
      </c>
    </row>
    <row r="1124" spans="12:14" x14ac:dyDescent="0.25">
      <c r="L1124" t="s">
        <v>1126</v>
      </c>
      <c r="M1124">
        <v>0.130784039147468</v>
      </c>
      <c r="N1124">
        <v>0.136758469063016</v>
      </c>
    </row>
    <row r="1125" spans="12:14" x14ac:dyDescent="0.25">
      <c r="L1125" t="s">
        <v>1127</v>
      </c>
      <c r="M1125">
        <v>0.1400120642506</v>
      </c>
      <c r="N1125">
        <v>0.130442582245935</v>
      </c>
    </row>
    <row r="1126" spans="12:14" x14ac:dyDescent="0.25">
      <c r="L1126" t="s">
        <v>1128</v>
      </c>
      <c r="M1126">
        <v>0.13239767058608701</v>
      </c>
      <c r="N1126">
        <v>0.13011076374396699</v>
      </c>
    </row>
    <row r="1127" spans="12:14" x14ac:dyDescent="0.25">
      <c r="L1127" t="s">
        <v>1129</v>
      </c>
      <c r="M1127">
        <v>0.13208830106571401</v>
      </c>
      <c r="N1127">
        <v>0.13693496969212199</v>
      </c>
    </row>
    <row r="1128" spans="12:14" x14ac:dyDescent="0.25">
      <c r="L1128" t="s">
        <v>1130</v>
      </c>
      <c r="M1128">
        <v>0.139845815055993</v>
      </c>
      <c r="N1128">
        <v>0.13018779843756101</v>
      </c>
    </row>
    <row r="1129" spans="12:14" x14ac:dyDescent="0.25">
      <c r="L1129" t="s">
        <v>1131</v>
      </c>
      <c r="M1129">
        <v>0.132046108833762</v>
      </c>
      <c r="N1129">
        <v>0.13706362651853601</v>
      </c>
    </row>
    <row r="1130" spans="12:14" x14ac:dyDescent="0.25">
      <c r="L1130" t="s">
        <v>1132</v>
      </c>
      <c r="M1130">
        <v>0.13882659896109101</v>
      </c>
      <c r="N1130">
        <v>0.12948923174660901</v>
      </c>
    </row>
    <row r="1131" spans="12:14" x14ac:dyDescent="0.25">
      <c r="L1131" t="s">
        <v>1133</v>
      </c>
      <c r="M1131">
        <v>0.13136490318886801</v>
      </c>
      <c r="N1131">
        <v>0.12896540586883001</v>
      </c>
    </row>
    <row r="1132" spans="12:14" x14ac:dyDescent="0.25">
      <c r="L1132" t="s">
        <v>1134</v>
      </c>
      <c r="M1132">
        <v>0.13089941098271601</v>
      </c>
      <c r="N1132">
        <v>0.12870696551681199</v>
      </c>
    </row>
    <row r="1133" spans="12:14" x14ac:dyDescent="0.25">
      <c r="L1133" t="s">
        <v>1135</v>
      </c>
      <c r="M1133">
        <v>0.13056186397501901</v>
      </c>
      <c r="N1133">
        <v>0.12873843057954601</v>
      </c>
    </row>
    <row r="1134" spans="12:14" x14ac:dyDescent="0.25">
      <c r="L1134" t="s">
        <v>1136</v>
      </c>
      <c r="M1134">
        <v>0.13016178839051801</v>
      </c>
      <c r="N1134">
        <v>0.12888180772805599</v>
      </c>
    </row>
    <row r="1135" spans="12:14" x14ac:dyDescent="0.25">
      <c r="L1135" t="s">
        <v>1137</v>
      </c>
      <c r="M1135">
        <v>0.130741822899447</v>
      </c>
      <c r="N1135">
        <v>0.13664185678481899</v>
      </c>
    </row>
    <row r="1136" spans="12:14" x14ac:dyDescent="0.25">
      <c r="L1136" t="s">
        <v>1138</v>
      </c>
      <c r="M1136">
        <v>0.13908378677375599</v>
      </c>
      <c r="N1136">
        <v>0.12921534872127</v>
      </c>
    </row>
    <row r="1137" spans="12:14" x14ac:dyDescent="0.25">
      <c r="L1137" t="s">
        <v>1139</v>
      </c>
      <c r="M1137">
        <v>0.131125112956332</v>
      </c>
      <c r="N1137">
        <v>0.12861546658098799</v>
      </c>
    </row>
    <row r="1138" spans="12:14" x14ac:dyDescent="0.25">
      <c r="L1138" t="s">
        <v>1140</v>
      </c>
      <c r="M1138">
        <v>0.129913976714884</v>
      </c>
      <c r="N1138">
        <v>0.12938330629802799</v>
      </c>
    </row>
    <row r="1139" spans="12:14" x14ac:dyDescent="0.25">
      <c r="L1139" t="s">
        <v>1141</v>
      </c>
      <c r="M1139">
        <v>0.131168711592759</v>
      </c>
      <c r="N1139">
        <v>0.12868670862162301</v>
      </c>
    </row>
    <row r="1140" spans="12:14" x14ac:dyDescent="0.25">
      <c r="L1140" t="s">
        <v>1142</v>
      </c>
      <c r="M1140">
        <v>0.13011173341636501</v>
      </c>
      <c r="N1140">
        <v>0.12921455714261501</v>
      </c>
    </row>
    <row r="1141" spans="12:14" x14ac:dyDescent="0.25">
      <c r="L1141" t="s">
        <v>1143</v>
      </c>
      <c r="M1141">
        <v>0.13043671067742699</v>
      </c>
      <c r="N1141">
        <v>0.12869458837567299</v>
      </c>
    </row>
    <row r="1142" spans="12:14" x14ac:dyDescent="0.25">
      <c r="L1142" t="s">
        <v>1144</v>
      </c>
      <c r="M1142">
        <v>0.130145484666429</v>
      </c>
      <c r="N1142">
        <v>0.12868849549265601</v>
      </c>
    </row>
    <row r="1143" spans="12:14" x14ac:dyDescent="0.25">
      <c r="L1143" t="s">
        <v>1145</v>
      </c>
      <c r="M1143">
        <v>0.129926524607863</v>
      </c>
      <c r="N1143">
        <v>0.12961490777957499</v>
      </c>
    </row>
    <row r="1144" spans="12:14" x14ac:dyDescent="0.25">
      <c r="L1144" t="s">
        <v>1146</v>
      </c>
      <c r="M1144">
        <v>0.13113230896448999</v>
      </c>
      <c r="N1144">
        <v>0.129134420600132</v>
      </c>
    </row>
    <row r="1145" spans="12:14" x14ac:dyDescent="0.25">
      <c r="L1145" t="s">
        <v>1147</v>
      </c>
      <c r="M1145">
        <v>0.13043084479859299</v>
      </c>
      <c r="N1145">
        <v>0.12882593995295599</v>
      </c>
    </row>
    <row r="1146" spans="12:14" x14ac:dyDescent="0.25">
      <c r="L1146" t="s">
        <v>1148</v>
      </c>
      <c r="M1146">
        <v>0.129654358386839</v>
      </c>
      <c r="N1146">
        <v>0.12872147079563001</v>
      </c>
    </row>
    <row r="1147" spans="12:14" x14ac:dyDescent="0.25">
      <c r="L1147" t="s">
        <v>1149</v>
      </c>
      <c r="M1147">
        <v>0.12977886785668299</v>
      </c>
      <c r="N1147">
        <v>0.129276992826518</v>
      </c>
    </row>
    <row r="1148" spans="12:14" x14ac:dyDescent="0.25">
      <c r="L1148" t="s">
        <v>1150</v>
      </c>
      <c r="M1148">
        <v>0.13002166307226801</v>
      </c>
      <c r="N1148">
        <v>0.13602809064749799</v>
      </c>
    </row>
    <row r="1149" spans="12:14" x14ac:dyDescent="0.25">
      <c r="L1149" t="s">
        <v>1151</v>
      </c>
      <c r="M1149">
        <v>0.13760336779610899</v>
      </c>
      <c r="N1149">
        <v>0.128789336538223</v>
      </c>
    </row>
    <row r="1150" spans="12:14" x14ac:dyDescent="0.25">
      <c r="L1150" t="s">
        <v>1152</v>
      </c>
      <c r="M1150">
        <v>0.12984424992296101</v>
      </c>
      <c r="N1150">
        <v>0.12831686294494599</v>
      </c>
    </row>
    <row r="1151" spans="12:14" x14ac:dyDescent="0.25">
      <c r="L1151" t="s">
        <v>1153</v>
      </c>
      <c r="M1151">
        <v>0.12969036824185501</v>
      </c>
      <c r="N1151">
        <v>0.12873836671967401</v>
      </c>
    </row>
    <row r="1152" spans="12:14" x14ac:dyDescent="0.25">
      <c r="L1152" t="s">
        <v>1154</v>
      </c>
      <c r="M1152">
        <v>0.12971962199936499</v>
      </c>
      <c r="N1152">
        <v>0.12867904372727201</v>
      </c>
    </row>
    <row r="1153" spans="12:14" x14ac:dyDescent="0.25">
      <c r="L1153" t="s">
        <v>1155</v>
      </c>
      <c r="M1153">
        <v>0.129761964689978</v>
      </c>
      <c r="N1153">
        <v>0.12899291181685399</v>
      </c>
    </row>
    <row r="1154" spans="12:14" x14ac:dyDescent="0.25">
      <c r="L1154" t="s">
        <v>1156</v>
      </c>
      <c r="M1154">
        <v>0.129863194361651</v>
      </c>
      <c r="N1154">
        <v>0.13728821223712401</v>
      </c>
    </row>
    <row r="1155" spans="12:14" x14ac:dyDescent="0.25">
      <c r="L1155" t="s">
        <v>1157</v>
      </c>
      <c r="M1155">
        <v>0.139304690490823</v>
      </c>
      <c r="N1155">
        <v>0.13028785507921201</v>
      </c>
    </row>
    <row r="1156" spans="12:14" x14ac:dyDescent="0.25">
      <c r="L1156" t="s">
        <v>1158</v>
      </c>
      <c r="M1156">
        <v>0.130742463692607</v>
      </c>
      <c r="N1156">
        <v>0.131296658169198</v>
      </c>
    </row>
    <row r="1157" spans="12:14" x14ac:dyDescent="0.25">
      <c r="L1157" t="s">
        <v>1159</v>
      </c>
      <c r="M1157">
        <v>0.13065209945856199</v>
      </c>
      <c r="N1157">
        <v>0.13094625258034301</v>
      </c>
    </row>
    <row r="1158" spans="12:14" x14ac:dyDescent="0.25">
      <c r="L1158" t="s">
        <v>1160</v>
      </c>
      <c r="M1158">
        <v>0.13066497272902</v>
      </c>
      <c r="N1158">
        <v>0.13107007766953499</v>
      </c>
    </row>
    <row r="1159" spans="12:14" x14ac:dyDescent="0.25">
      <c r="L1159" t="s">
        <v>1161</v>
      </c>
      <c r="M1159">
        <v>0.130651788724886</v>
      </c>
      <c r="N1159">
        <v>0.13047632998845601</v>
      </c>
    </row>
    <row r="1160" spans="12:14" x14ac:dyDescent="0.25">
      <c r="L1160" t="s">
        <v>1162</v>
      </c>
      <c r="M1160">
        <v>0.130757365180661</v>
      </c>
      <c r="N1160">
        <v>0.13054809258662001</v>
      </c>
    </row>
    <row r="1161" spans="12:14" x14ac:dyDescent="0.25">
      <c r="L1161" t="s">
        <v>1163</v>
      </c>
      <c r="M1161">
        <v>0.130696687215024</v>
      </c>
      <c r="N1161">
        <v>0.13770110150043699</v>
      </c>
    </row>
    <row r="1162" spans="12:14" x14ac:dyDescent="0.25">
      <c r="L1162" t="s">
        <v>1164</v>
      </c>
      <c r="M1162">
        <v>0.13871176468221899</v>
      </c>
      <c r="N1162">
        <v>0.130916947339655</v>
      </c>
    </row>
    <row r="1163" spans="12:14" x14ac:dyDescent="0.25">
      <c r="L1163" t="s">
        <v>1165</v>
      </c>
      <c r="M1163">
        <v>0.13156532889192801</v>
      </c>
      <c r="N1163">
        <v>0.13081346786489001</v>
      </c>
    </row>
    <row r="1164" spans="12:14" x14ac:dyDescent="0.25">
      <c r="L1164" t="s">
        <v>1166</v>
      </c>
      <c r="M1164">
        <v>0.131268442516948</v>
      </c>
      <c r="N1164">
        <v>0.130255223292884</v>
      </c>
    </row>
    <row r="1165" spans="12:14" x14ac:dyDescent="0.25">
      <c r="L1165" t="s">
        <v>1167</v>
      </c>
      <c r="M1165">
        <v>0.13099514963666301</v>
      </c>
      <c r="N1165">
        <v>0.13095210819682301</v>
      </c>
    </row>
    <row r="1166" spans="12:14" x14ac:dyDescent="0.25">
      <c r="L1166" t="s">
        <v>1168</v>
      </c>
      <c r="M1166">
        <v>0.13140078562079399</v>
      </c>
      <c r="N1166">
        <v>0.131958726180465</v>
      </c>
    </row>
    <row r="1167" spans="12:14" x14ac:dyDescent="0.25">
      <c r="L1167" t="s">
        <v>1169</v>
      </c>
      <c r="M1167">
        <v>0.132292721317462</v>
      </c>
      <c r="N1167">
        <v>0.13183480490249899</v>
      </c>
    </row>
    <row r="1168" spans="12:14" x14ac:dyDescent="0.25">
      <c r="L1168" t="s">
        <v>1170</v>
      </c>
      <c r="M1168">
        <v>0.13222700122206299</v>
      </c>
      <c r="N1168">
        <v>0.139010810766697</v>
      </c>
    </row>
    <row r="1169" spans="12:14" x14ac:dyDescent="0.25">
      <c r="L1169" t="s">
        <v>1171</v>
      </c>
      <c r="M1169">
        <v>0.139541917558306</v>
      </c>
      <c r="N1169">
        <v>0.13339463686551101</v>
      </c>
    </row>
    <row r="1170" spans="12:14" x14ac:dyDescent="0.25">
      <c r="L1170" t="s">
        <v>1172</v>
      </c>
      <c r="M1170">
        <v>0.13472899723925</v>
      </c>
      <c r="N1170">
        <v>0.13207384019143201</v>
      </c>
    </row>
    <row r="1171" spans="12:14" x14ac:dyDescent="0.25">
      <c r="L1171" t="s">
        <v>1173</v>
      </c>
      <c r="M1171">
        <v>0.132071088588989</v>
      </c>
      <c r="N1171">
        <v>0.13293650377265601</v>
      </c>
    </row>
    <row r="1172" spans="12:14" x14ac:dyDescent="0.25">
      <c r="L1172" t="s">
        <v>1174</v>
      </c>
      <c r="M1172">
        <v>0.13329266041656901</v>
      </c>
      <c r="N1172">
        <v>0.13255864910080201</v>
      </c>
    </row>
    <row r="1173" spans="12:14" x14ac:dyDescent="0.25">
      <c r="L1173" t="s">
        <v>1175</v>
      </c>
      <c r="M1173">
        <v>0.13220823470850901</v>
      </c>
      <c r="N1173">
        <v>0.13921435138671501</v>
      </c>
    </row>
    <row r="1174" spans="12:14" x14ac:dyDescent="0.25">
      <c r="L1174" t="s">
        <v>1176</v>
      </c>
      <c r="M1174">
        <v>0.13939432405342</v>
      </c>
      <c r="N1174">
        <v>0.13237879385972501</v>
      </c>
    </row>
    <row r="1175" spans="12:14" x14ac:dyDescent="0.25">
      <c r="L1175" t="s">
        <v>1177</v>
      </c>
      <c r="M1175">
        <v>0.13249633411449699</v>
      </c>
      <c r="N1175">
        <v>0.1314634240135</v>
      </c>
    </row>
    <row r="1176" spans="12:14" x14ac:dyDescent="0.25">
      <c r="L1176" t="s">
        <v>1178</v>
      </c>
      <c r="M1176">
        <v>0.131100412796016</v>
      </c>
      <c r="N1176">
        <v>0.131741210806718</v>
      </c>
    </row>
    <row r="1177" spans="12:14" x14ac:dyDescent="0.25">
      <c r="L1177" t="s">
        <v>1179</v>
      </c>
      <c r="M1177">
        <v>0.13164989896614901</v>
      </c>
      <c r="N1177">
        <v>0.13209376198929901</v>
      </c>
    </row>
    <row r="1178" spans="12:14" x14ac:dyDescent="0.25">
      <c r="L1178" t="s">
        <v>1180</v>
      </c>
      <c r="M1178">
        <v>0.13204690589444601</v>
      </c>
      <c r="N1178">
        <v>0.13259702569443299</v>
      </c>
    </row>
    <row r="1179" spans="12:14" x14ac:dyDescent="0.25">
      <c r="L1179" t="s">
        <v>1181</v>
      </c>
      <c r="M1179">
        <v>0.131802021528824</v>
      </c>
      <c r="N1179">
        <v>0.13264718937318101</v>
      </c>
    </row>
    <row r="1180" spans="12:14" x14ac:dyDescent="0.25">
      <c r="L1180" t="s">
        <v>1182</v>
      </c>
      <c r="M1180">
        <v>0.13207598931953901</v>
      </c>
      <c r="N1180">
        <v>0.13983343434495701</v>
      </c>
    </row>
    <row r="1181" spans="12:14" x14ac:dyDescent="0.25">
      <c r="L1181" t="s">
        <v>1183</v>
      </c>
      <c r="M1181">
        <v>0.139921851000023</v>
      </c>
      <c r="N1181">
        <v>0.13233256361561799</v>
      </c>
    </row>
    <row r="1182" spans="12:14" x14ac:dyDescent="0.25">
      <c r="L1182" t="s">
        <v>1184</v>
      </c>
      <c r="M1182">
        <v>0.13195970657335701</v>
      </c>
      <c r="N1182">
        <v>0.13264948845209901</v>
      </c>
    </row>
    <row r="1183" spans="12:14" x14ac:dyDescent="0.25">
      <c r="L1183" t="s">
        <v>1185</v>
      </c>
      <c r="M1183">
        <v>0.13251469686410899</v>
      </c>
      <c r="N1183">
        <v>0.13365375269589999</v>
      </c>
    </row>
    <row r="1184" spans="12:14" x14ac:dyDescent="0.25">
      <c r="L1184" t="s">
        <v>1186</v>
      </c>
      <c r="M1184">
        <v>0.132717874015155</v>
      </c>
      <c r="N1184">
        <v>0.13255203698648499</v>
      </c>
    </row>
    <row r="1185" spans="12:14" x14ac:dyDescent="0.25">
      <c r="L1185" t="s">
        <v>1187</v>
      </c>
      <c r="M1185">
        <v>0.13236677501340799</v>
      </c>
      <c r="N1185">
        <v>0.141186011089978</v>
      </c>
    </row>
    <row r="1186" spans="12:14" x14ac:dyDescent="0.25">
      <c r="L1186" t="s">
        <v>1188</v>
      </c>
      <c r="M1186">
        <v>0.141539330783782</v>
      </c>
      <c r="N1186">
        <v>0.13399748613224399</v>
      </c>
    </row>
    <row r="1187" spans="12:14" x14ac:dyDescent="0.25">
      <c r="L1187" t="s">
        <v>1189</v>
      </c>
      <c r="M1187">
        <v>0.13279361172415</v>
      </c>
      <c r="N1187">
        <v>0.13326714405787299</v>
      </c>
    </row>
    <row r="1188" spans="12:14" x14ac:dyDescent="0.25">
      <c r="L1188" t="s">
        <v>1190</v>
      </c>
      <c r="M1188">
        <v>0.13259520846119</v>
      </c>
      <c r="N1188">
        <v>0.132687731750426</v>
      </c>
    </row>
    <row r="1189" spans="12:14" x14ac:dyDescent="0.25">
      <c r="L1189" t="s">
        <v>1191</v>
      </c>
      <c r="M1189">
        <v>0.132489272271088</v>
      </c>
      <c r="N1189">
        <v>0.132807415758917</v>
      </c>
    </row>
    <row r="1190" spans="12:14" x14ac:dyDescent="0.25">
      <c r="L1190" t="s">
        <v>1192</v>
      </c>
      <c r="M1190">
        <v>0.132504483000841</v>
      </c>
      <c r="N1190">
        <v>0.13262632915286701</v>
      </c>
    </row>
    <row r="1191" spans="12:14" x14ac:dyDescent="0.25">
      <c r="L1191" t="s">
        <v>1193</v>
      </c>
      <c r="M1191">
        <v>0.13296987564064999</v>
      </c>
      <c r="N1191">
        <v>0.13897947976369299</v>
      </c>
    </row>
    <row r="1192" spans="12:14" x14ac:dyDescent="0.25">
      <c r="L1192" t="s">
        <v>1194</v>
      </c>
      <c r="M1192">
        <v>0.140019151085818</v>
      </c>
      <c r="N1192">
        <v>0.13409218883554</v>
      </c>
    </row>
    <row r="1193" spans="12:14" x14ac:dyDescent="0.25">
      <c r="L1193" t="s">
        <v>1195</v>
      </c>
      <c r="M1193">
        <v>0.13380818577982501</v>
      </c>
      <c r="N1193">
        <v>0.13426010102010899</v>
      </c>
    </row>
    <row r="1194" spans="12:14" x14ac:dyDescent="0.25">
      <c r="L1194" t="s">
        <v>1196</v>
      </c>
      <c r="M1194">
        <v>0.13390574257903401</v>
      </c>
      <c r="N1194">
        <v>0.13442087789232399</v>
      </c>
    </row>
    <row r="1195" spans="12:14" x14ac:dyDescent="0.25">
      <c r="L1195" t="s">
        <v>1197</v>
      </c>
      <c r="M1195">
        <v>0.13397391580061699</v>
      </c>
      <c r="N1195">
        <v>0.13424004009728699</v>
      </c>
    </row>
    <row r="1196" spans="12:14" x14ac:dyDescent="0.25">
      <c r="L1196" t="s">
        <v>1198</v>
      </c>
      <c r="M1196">
        <v>0.13370803873909801</v>
      </c>
      <c r="N1196">
        <v>0.133850778194301</v>
      </c>
    </row>
    <row r="1197" spans="12:14" x14ac:dyDescent="0.25">
      <c r="L1197" t="s">
        <v>1199</v>
      </c>
      <c r="M1197">
        <v>0.13330771646253001</v>
      </c>
      <c r="N1197">
        <v>0.140445929017807</v>
      </c>
    </row>
    <row r="1198" spans="12:14" x14ac:dyDescent="0.25">
      <c r="L1198" t="s">
        <v>1200</v>
      </c>
      <c r="M1198">
        <v>0.140702274595222</v>
      </c>
      <c r="N1198">
        <v>0.134674747803949</v>
      </c>
    </row>
    <row r="1199" spans="12:14" x14ac:dyDescent="0.25">
      <c r="L1199" t="s">
        <v>1201</v>
      </c>
      <c r="M1199">
        <v>0.133819656355393</v>
      </c>
      <c r="N1199">
        <v>0.13541857201403401</v>
      </c>
    </row>
    <row r="1200" spans="12:14" x14ac:dyDescent="0.25">
      <c r="L1200" t="s">
        <v>1202</v>
      </c>
      <c r="M1200">
        <v>0.134324503725925</v>
      </c>
      <c r="N1200">
        <v>0.13462872234604001</v>
      </c>
    </row>
    <row r="1201" spans="12:14" x14ac:dyDescent="0.25">
      <c r="L1201" t="s">
        <v>1203</v>
      </c>
      <c r="M1201">
        <v>0.13386881474691001</v>
      </c>
      <c r="N1201">
        <v>0.13405658011270499</v>
      </c>
    </row>
    <row r="1202" spans="12:14" x14ac:dyDescent="0.25">
      <c r="L1202" t="s">
        <v>1204</v>
      </c>
      <c r="M1202">
        <v>0.13319127810600001</v>
      </c>
      <c r="N1202">
        <v>0.13476668688813001</v>
      </c>
    </row>
    <row r="1203" spans="12:14" x14ac:dyDescent="0.25">
      <c r="L1203" t="s">
        <v>1205</v>
      </c>
      <c r="M1203">
        <v>0.133833324111576</v>
      </c>
      <c r="N1203">
        <v>0.13399623606300201</v>
      </c>
    </row>
    <row r="1204" spans="12:14" x14ac:dyDescent="0.25">
      <c r="L1204" t="s">
        <v>1206</v>
      </c>
      <c r="M1204">
        <v>0.13356150876178699</v>
      </c>
      <c r="N1204">
        <v>0.14132412995399901</v>
      </c>
    </row>
    <row r="1205" spans="12:14" x14ac:dyDescent="0.25">
      <c r="L1205" t="s">
        <v>1207</v>
      </c>
      <c r="M1205">
        <v>0.141332357760351</v>
      </c>
      <c r="N1205">
        <v>0.13445181073064399</v>
      </c>
    </row>
    <row r="1206" spans="12:14" x14ac:dyDescent="0.25">
      <c r="L1206" t="s">
        <v>1208</v>
      </c>
      <c r="M1206">
        <v>0.133961942573743</v>
      </c>
      <c r="N1206">
        <v>0.1339645164787</v>
      </c>
    </row>
    <row r="1207" spans="12:14" x14ac:dyDescent="0.25">
      <c r="L1207" t="s">
        <v>1209</v>
      </c>
      <c r="M1207">
        <v>0.133450003020085</v>
      </c>
      <c r="N1207">
        <v>0.13389435645446601</v>
      </c>
    </row>
    <row r="1208" spans="12:14" x14ac:dyDescent="0.25">
      <c r="L1208" t="s">
        <v>1210</v>
      </c>
      <c r="M1208">
        <v>0.13348427953595801</v>
      </c>
      <c r="N1208">
        <v>0.13422822261415601</v>
      </c>
    </row>
    <row r="1209" spans="12:14" x14ac:dyDescent="0.25">
      <c r="L1209" t="s">
        <v>1211</v>
      </c>
      <c r="M1209">
        <v>0.13370341951918399</v>
      </c>
      <c r="N1209">
        <v>0.13942177360274</v>
      </c>
    </row>
    <row r="1210" spans="12:14" x14ac:dyDescent="0.25">
      <c r="L1210" t="s">
        <v>1212</v>
      </c>
      <c r="M1210">
        <v>0.14005362633455301</v>
      </c>
      <c r="N1210">
        <v>0.133262482335581</v>
      </c>
    </row>
    <row r="1211" spans="12:14" x14ac:dyDescent="0.25">
      <c r="L1211" t="s">
        <v>1213</v>
      </c>
      <c r="M1211">
        <v>0.132989246952499</v>
      </c>
      <c r="N1211">
        <v>0.13407999669349599</v>
      </c>
    </row>
    <row r="1212" spans="12:14" x14ac:dyDescent="0.25">
      <c r="L1212" t="s">
        <v>1214</v>
      </c>
      <c r="M1212">
        <v>0.133652509353757</v>
      </c>
      <c r="N1212">
        <v>0.13387310570683</v>
      </c>
    </row>
    <row r="1213" spans="12:14" x14ac:dyDescent="0.25">
      <c r="L1213" t="s">
        <v>1215</v>
      </c>
      <c r="M1213">
        <v>0.133163579902361</v>
      </c>
      <c r="N1213">
        <v>0.13416199119401401</v>
      </c>
    </row>
    <row r="1214" spans="12:14" x14ac:dyDescent="0.25">
      <c r="L1214" t="s">
        <v>1216</v>
      </c>
      <c r="M1214">
        <v>0.13356161211829801</v>
      </c>
      <c r="N1214">
        <v>0.13372848633249701</v>
      </c>
    </row>
    <row r="1215" spans="12:14" x14ac:dyDescent="0.25">
      <c r="L1215" t="s">
        <v>1217</v>
      </c>
      <c r="M1215">
        <v>0.132596630532854</v>
      </c>
      <c r="N1215">
        <v>0.13520131601070501</v>
      </c>
    </row>
    <row r="1216" spans="12:14" x14ac:dyDescent="0.25">
      <c r="L1216" t="s">
        <v>1218</v>
      </c>
      <c r="M1216">
        <v>0.13463762237615401</v>
      </c>
      <c r="N1216">
        <v>0.14132826422351299</v>
      </c>
    </row>
    <row r="1217" spans="12:14" x14ac:dyDescent="0.25">
      <c r="L1217" t="s">
        <v>1219</v>
      </c>
      <c r="M1217">
        <v>0.14109161904727099</v>
      </c>
      <c r="N1217">
        <v>0.134329072819384</v>
      </c>
    </row>
    <row r="1218" spans="12:14" x14ac:dyDescent="0.25">
      <c r="L1218" t="s">
        <v>1220</v>
      </c>
      <c r="M1218">
        <v>0.13304530817740301</v>
      </c>
      <c r="N1218">
        <v>0.134060678238342</v>
      </c>
    </row>
    <row r="1219" spans="12:14" x14ac:dyDescent="0.25">
      <c r="L1219" t="s">
        <v>1221</v>
      </c>
      <c r="M1219">
        <v>0.13310590012588699</v>
      </c>
      <c r="N1219">
        <v>0.13387715948815601</v>
      </c>
    </row>
    <row r="1220" spans="12:14" x14ac:dyDescent="0.25">
      <c r="L1220" t="s">
        <v>1222</v>
      </c>
      <c r="M1220">
        <v>0.132915710057709</v>
      </c>
      <c r="N1220">
        <v>0.133095499542251</v>
      </c>
    </row>
    <row r="1221" spans="12:14" x14ac:dyDescent="0.25">
      <c r="L1221" t="s">
        <v>1223</v>
      </c>
      <c r="M1221">
        <v>0.13232196849883501</v>
      </c>
      <c r="N1221">
        <v>0.133717990151167</v>
      </c>
    </row>
    <row r="1222" spans="12:14" x14ac:dyDescent="0.25">
      <c r="L1222" t="s">
        <v>1224</v>
      </c>
      <c r="M1222">
        <v>0.13262455901390299</v>
      </c>
      <c r="N1222">
        <v>0.14023179228728</v>
      </c>
    </row>
    <row r="1223" spans="12:14" x14ac:dyDescent="0.25">
      <c r="L1223" t="s">
        <v>1225</v>
      </c>
      <c r="M1223">
        <v>0.13923359512460701</v>
      </c>
      <c r="N1223">
        <v>0.13446158040977299</v>
      </c>
    </row>
    <row r="1224" spans="12:14" x14ac:dyDescent="0.25">
      <c r="L1224" t="s">
        <v>1226</v>
      </c>
      <c r="M1224">
        <v>0.13302569732244901</v>
      </c>
      <c r="N1224">
        <v>0.13341832234519799</v>
      </c>
    </row>
    <row r="1225" spans="12:14" x14ac:dyDescent="0.25">
      <c r="L1225" t="s">
        <v>1227</v>
      </c>
      <c r="M1225">
        <v>0.13215825384274801</v>
      </c>
      <c r="N1225">
        <v>0.13334773052513901</v>
      </c>
    </row>
    <row r="1226" spans="12:14" x14ac:dyDescent="0.25">
      <c r="L1226" t="s">
        <v>1228</v>
      </c>
      <c r="M1226">
        <v>0.13242421427363901</v>
      </c>
      <c r="N1226">
        <v>0.13401414147523399</v>
      </c>
    </row>
    <row r="1227" spans="12:14" x14ac:dyDescent="0.25">
      <c r="L1227" t="s">
        <v>1229</v>
      </c>
      <c r="M1227">
        <v>0.13285484652781901</v>
      </c>
      <c r="N1227">
        <v>0.133493410915766</v>
      </c>
    </row>
    <row r="1228" spans="12:14" x14ac:dyDescent="0.25">
      <c r="L1228" t="s">
        <v>1230</v>
      </c>
      <c r="M1228">
        <v>0.132579210182697</v>
      </c>
      <c r="N1228">
        <v>0.13378345951506801</v>
      </c>
    </row>
    <row r="1229" spans="12:14" x14ac:dyDescent="0.25">
      <c r="L1229" t="s">
        <v>1231</v>
      </c>
      <c r="M1229">
        <v>0.13251280905813301</v>
      </c>
      <c r="N1229">
        <v>0.13242931888950901</v>
      </c>
    </row>
    <row r="1230" spans="12:14" x14ac:dyDescent="0.25">
      <c r="L1230" t="s">
        <v>1232</v>
      </c>
      <c r="M1230">
        <v>0.13116625274381599</v>
      </c>
      <c r="N1230">
        <v>0.13429426381986401</v>
      </c>
    </row>
    <row r="1231" spans="12:14" x14ac:dyDescent="0.25">
      <c r="L1231" t="s">
        <v>1233</v>
      </c>
      <c r="M1231">
        <v>0.13316220465523901</v>
      </c>
      <c r="N1231">
        <v>0.13319624114588499</v>
      </c>
    </row>
    <row r="1232" spans="12:14" x14ac:dyDescent="0.25">
      <c r="L1232" t="s">
        <v>1234</v>
      </c>
      <c r="M1232">
        <v>0.13177489546337001</v>
      </c>
      <c r="N1232">
        <v>0.13440254120056899</v>
      </c>
    </row>
    <row r="1233" spans="12:14" x14ac:dyDescent="0.25">
      <c r="L1233" t="s">
        <v>1235</v>
      </c>
      <c r="M1233">
        <v>0.133127245204158</v>
      </c>
      <c r="N1233">
        <v>0.13267825454214499</v>
      </c>
    </row>
    <row r="1234" spans="12:14" x14ac:dyDescent="0.25">
      <c r="L1234" t="s">
        <v>1236</v>
      </c>
      <c r="M1234">
        <v>0.131290517298321</v>
      </c>
      <c r="N1234">
        <v>0.134418416788113</v>
      </c>
    </row>
    <row r="1235" spans="12:14" x14ac:dyDescent="0.25">
      <c r="L1235" t="s">
        <v>1237</v>
      </c>
      <c r="M1235">
        <v>0.13240090755019801</v>
      </c>
      <c r="N1235">
        <v>0.134378624916249</v>
      </c>
    </row>
    <row r="1236" spans="12:14" x14ac:dyDescent="0.25">
      <c r="L1236" t="s">
        <v>1238</v>
      </c>
      <c r="M1236">
        <v>0.13265584849442</v>
      </c>
      <c r="N1236">
        <v>0.13347857707262301</v>
      </c>
    </row>
    <row r="1237" spans="12:14" x14ac:dyDescent="0.25">
      <c r="L1237" t="s">
        <v>1239</v>
      </c>
      <c r="M1237">
        <v>0.13148215658315901</v>
      </c>
      <c r="N1237">
        <v>0.132664870041758</v>
      </c>
    </row>
    <row r="1238" spans="12:14" x14ac:dyDescent="0.25">
      <c r="L1238" t="s">
        <v>1240</v>
      </c>
      <c r="M1238">
        <v>0.13109775968339901</v>
      </c>
      <c r="N1238">
        <v>0.132439719101833</v>
      </c>
    </row>
    <row r="1239" spans="12:14" x14ac:dyDescent="0.25">
      <c r="L1239" t="s">
        <v>1241</v>
      </c>
      <c r="M1239">
        <v>0.13102577595187101</v>
      </c>
      <c r="N1239">
        <v>0.133499903028237</v>
      </c>
    </row>
    <row r="1240" spans="12:14" x14ac:dyDescent="0.25">
      <c r="L1240" t="s">
        <v>1242</v>
      </c>
      <c r="M1240">
        <v>0.13190703195504899</v>
      </c>
      <c r="N1240">
        <v>0.13915672356093101</v>
      </c>
    </row>
    <row r="1241" spans="12:14" x14ac:dyDescent="0.25">
      <c r="L1241" t="s">
        <v>1243</v>
      </c>
      <c r="M1241">
        <v>0.13905580491268801</v>
      </c>
      <c r="N1241">
        <v>0.13267782406016701</v>
      </c>
    </row>
    <row r="1242" spans="12:14" x14ac:dyDescent="0.25">
      <c r="L1242" t="s">
        <v>1244</v>
      </c>
      <c r="M1242">
        <v>0.13181686760258399</v>
      </c>
      <c r="N1242">
        <v>0.13244147383373001</v>
      </c>
    </row>
    <row r="1243" spans="12:14" x14ac:dyDescent="0.25">
      <c r="L1243" t="s">
        <v>1245</v>
      </c>
      <c r="M1243">
        <v>0.131867059787384</v>
      </c>
      <c r="N1243">
        <v>0.13287166131939601</v>
      </c>
    </row>
    <row r="1244" spans="12:14" x14ac:dyDescent="0.25">
      <c r="L1244" t="s">
        <v>1246</v>
      </c>
      <c r="M1244">
        <v>0.13229268019965801</v>
      </c>
      <c r="N1244">
        <v>0.13308932002517301</v>
      </c>
    </row>
    <row r="1245" spans="12:14" x14ac:dyDescent="0.25">
      <c r="L1245" t="s">
        <v>1247</v>
      </c>
      <c r="M1245">
        <v>0.13240420127660199</v>
      </c>
      <c r="N1245">
        <v>0.139467229013573</v>
      </c>
    </row>
    <row r="1246" spans="12:14" x14ac:dyDescent="0.25">
      <c r="L1246" t="s">
        <v>1248</v>
      </c>
      <c r="M1246">
        <v>0.13932350068549201</v>
      </c>
      <c r="N1246">
        <v>0.13311426996772899</v>
      </c>
    </row>
    <row r="1247" spans="12:14" x14ac:dyDescent="0.25">
      <c r="L1247" t="s">
        <v>1249</v>
      </c>
      <c r="M1247">
        <v>0.132463757040964</v>
      </c>
      <c r="N1247">
        <v>0.133704095606065</v>
      </c>
    </row>
    <row r="1248" spans="12:14" x14ac:dyDescent="0.25">
      <c r="L1248" t="s">
        <v>1250</v>
      </c>
      <c r="M1248">
        <v>0.13286410673624499</v>
      </c>
      <c r="N1248">
        <v>0.133442857287419</v>
      </c>
    </row>
    <row r="1249" spans="12:14" x14ac:dyDescent="0.25">
      <c r="L1249" t="s">
        <v>1251</v>
      </c>
      <c r="M1249">
        <v>0.13279970789194201</v>
      </c>
      <c r="N1249">
        <v>0.13926467787772301</v>
      </c>
    </row>
    <row r="1250" spans="12:14" x14ac:dyDescent="0.25">
      <c r="L1250" t="s">
        <v>1252</v>
      </c>
      <c r="M1250">
        <v>0.13927416897542599</v>
      </c>
      <c r="N1250">
        <v>0.13308835321916501</v>
      </c>
    </row>
    <row r="1251" spans="12:14" x14ac:dyDescent="0.25">
      <c r="L1251" t="s">
        <v>1253</v>
      </c>
      <c r="M1251">
        <v>0.13218064875792401</v>
      </c>
      <c r="N1251">
        <v>0.13475929506826501</v>
      </c>
    </row>
    <row r="1252" spans="12:14" x14ac:dyDescent="0.25">
      <c r="L1252" t="s">
        <v>1254</v>
      </c>
      <c r="M1252">
        <v>0.134233973738901</v>
      </c>
      <c r="N1252">
        <v>0.132432367193109</v>
      </c>
    </row>
    <row r="1253" spans="12:14" x14ac:dyDescent="0.25">
      <c r="L1253" t="s">
        <v>1255</v>
      </c>
      <c r="M1253">
        <v>0.13186795620219399</v>
      </c>
      <c r="N1253">
        <v>0.133052710685614</v>
      </c>
    </row>
    <row r="1254" spans="12:14" x14ac:dyDescent="0.25">
      <c r="L1254" t="s">
        <v>1256</v>
      </c>
      <c r="M1254">
        <v>0.132489611923853</v>
      </c>
      <c r="N1254">
        <v>0.139547627009278</v>
      </c>
    </row>
    <row r="1255" spans="12:14" x14ac:dyDescent="0.25">
      <c r="L1255" t="s">
        <v>1257</v>
      </c>
      <c r="M1255">
        <v>0.13910172214022201</v>
      </c>
      <c r="N1255">
        <v>0.13299529133135099</v>
      </c>
    </row>
    <row r="1256" spans="12:14" x14ac:dyDescent="0.25">
      <c r="L1256" t="s">
        <v>1258</v>
      </c>
      <c r="M1256">
        <v>0.13172513489558299</v>
      </c>
      <c r="N1256">
        <v>0.13259849986262401</v>
      </c>
    </row>
    <row r="1257" spans="12:14" x14ac:dyDescent="0.25">
      <c r="L1257" t="s">
        <v>1259</v>
      </c>
      <c r="M1257">
        <v>0.13208603377123199</v>
      </c>
      <c r="N1257">
        <v>0.13490051858949201</v>
      </c>
    </row>
    <row r="1258" spans="12:14" x14ac:dyDescent="0.25">
      <c r="L1258" t="s">
        <v>1260</v>
      </c>
      <c r="M1258">
        <v>0.13411507320499</v>
      </c>
      <c r="N1258">
        <v>0.13258469066911599</v>
      </c>
    </row>
    <row r="1259" spans="12:14" x14ac:dyDescent="0.25">
      <c r="L1259" t="s">
        <v>1261</v>
      </c>
      <c r="M1259">
        <v>0.131896130674411</v>
      </c>
      <c r="N1259">
        <v>0.13421223247780401</v>
      </c>
    </row>
    <row r="1260" spans="12:14" x14ac:dyDescent="0.25">
      <c r="L1260" t="s">
        <v>1262</v>
      </c>
      <c r="M1260">
        <v>0.13350072856148601</v>
      </c>
      <c r="N1260">
        <v>0.14086153176013499</v>
      </c>
    </row>
    <row r="1261" spans="12:14" x14ac:dyDescent="0.25">
      <c r="L1261" t="s">
        <v>1263</v>
      </c>
      <c r="M1261">
        <v>0.14069867546459999</v>
      </c>
      <c r="N1261">
        <v>0.133414702169074</v>
      </c>
    </row>
    <row r="1262" spans="12:14" x14ac:dyDescent="0.25">
      <c r="L1262" t="s">
        <v>1264</v>
      </c>
      <c r="M1262">
        <v>0.13285159977397001</v>
      </c>
      <c r="N1262">
        <v>0.13315166727502001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Perceptron</vt:lpstr>
      <vt:lpstr>Sieć wielowarstwowa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Sylwek</dc:creator>
  <cp:lastModifiedBy>Sylwek</cp:lastModifiedBy>
  <dcterms:created xsi:type="dcterms:W3CDTF">2017-01-23T03:44:15Z</dcterms:created>
  <dcterms:modified xsi:type="dcterms:W3CDTF">2017-01-23T09:49:02Z</dcterms:modified>
</cp:coreProperties>
</file>