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"/>
    </mc:Choice>
  </mc:AlternateContent>
  <xr:revisionPtr revIDLastSave="0" documentId="13_ncr:1_{26686A71-9967-E049-9848-2D68660ED122}" xr6:coauthVersionLast="32" xr6:coauthVersionMax="32" xr10:uidLastSave="{00000000-0000-0000-0000-000000000000}"/>
  <bookViews>
    <workbookView xWindow="-140" yWindow="680" windowWidth="28040" windowHeight="17040" xr2:uid="{E942B733-156D-AC49-9E39-F8C3366DE2E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<sst xmlns="http://schemas.openxmlformats.org/spreadsheetml/2006/main" count="2" uniqueCount="2">
  <si>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 of Nodes</t>
  </si>
  <si>
    <t>Running time (s), including input/output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</si>
</sst>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Program Performance (including file I/O)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 (s), including input/output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Sheet1!$A$2:$A$6</c:f>
              <c:numCache>
                <c:formatCode>General</c:formatCode>
                <c:ptCount val="5"/>
                <c:pt idx="0">
                  <c:v>617</c:v>
                </c:pt>
                <c:pt idx="1">
                  <c:v>970</c:v>
                </c:pt>
                <c:pt idx="2">
                  <c:v>1492</c:v>
                </c:pt>
                <c:pt idx="3">
                  <c:v>2220</c:v>
                </c:pt>
                <c:pt idx="4">
                  <c:v>3208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5.67</c:v>
                </c:pt>
                <c:pt idx="1">
                  <c:v>5.15</c:v>
                </c:pt>
                <c:pt idx="2">
                  <c:v>11.94</c:v>
                </c:pt>
                <c:pt idx="3">
                  <c:v>33.78</c:v>
                </c:pt>
                <c:pt idx="4">
                  <c:v>73.510000000000005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B-964A-AFF5-B9B1F2567F4D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368240"/>
        <c:axId val="1613369936"/>
      </c:lineChart>
      <c:catAx>
        <c:axId val="16133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Nodes,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3369936"/>
        <c:crosses val="autoZero"/>
        <c:auto val="1"/>
        <c:lblAlgn val="ctr"/>
        <c:lblOffset val="100"/>
        <c:noMultiLvlLbl val="0"/>
      </c:catAx>
      <c:valAx>
        <c:axId val="16133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33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196850</xdr:rowOff>
    </xdr:from>
    <xdr:to>
      <xdr:col>13</xdr:col>
      <xdr:colOff>25400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88E2A-07E7-B248-89B7-1B1CCBDB3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D1A3-F350-C84F-8DDD-46E339251D58}">
  <dimension ref="A1:B6"/>
  <sheetViews>
    <sheetView tabSelected="1" workbookViewId="0">
      <selection activeCell="L35" sqref="L35"/>
    </sheetView>
  </sheetViews>
  <sheetFormatPr baseColWidth="10" defaultRowHeight="16"/>
  <cols>
    <col min="1" max="1" width="13" bestFit="1" customWidth="1"/>
  </cols>
  <sheetData>
    <row r="1" spans="1:2">
      <c r="A1" t="s">
        <v>0</v>
      </c>
      <c r="B1" t="s">
        <v>1</v>
      </c>
    </row>
    <row r="2" spans="1:2">
      <c r="A2">
        <v>617</v>
      </c>
      <c r="B2">
        <v>5.67</v>
      </c>
    </row>
    <row r="3" spans="1:2">
      <c r="A3">
        <v>970</v>
      </c>
      <c r="B3">
        <v>5.15</v>
      </c>
    </row>
    <row r="4" spans="1:2">
      <c r="A4">
        <v>1492</v>
      </c>
      <c r="B4">
        <v>11.94</v>
      </c>
    </row>
    <row r="5" spans="1:2">
      <c r="A5">
        <v>2220</v>
      </c>
      <c r="B5">
        <v>33.78</v>
      </c>
    </row>
    <row r="6" spans="1:2">
      <c r="A6">
        <v>3208</v>
      </c>
      <c r="B6">
        <v>73.510000000000005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2018-04-23T17:44:46Z</dcterms:created>
  <dcterms:modified xsi:type="dcterms:W3CDTF">2018-04-23T18:33:28Z</dcterms:modified>
</cp:coreProperties>
</file>