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Chandran\Downloads\"/>
    </mc:Choice>
  </mc:AlternateContent>
  <xr:revisionPtr revIDLastSave="0" documentId="13_ncr:1_{34DE183A-2F5A-4741-A4FA-E25B8746DE2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bleStyle" sheetId="4" r:id="rId1"/>
    <sheet name="Data" sheetId="5" r:id="rId2"/>
    <sheet name="Autoshapes" sheetId="6" r:id="rId3"/>
  </sheets>
  <externalReferences>
    <externalReference r:id="rId4"/>
  </externalReference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>Macro1</definedName>
    <definedName name="Macro2" localSheetId="2">Autoshapes!Macro2</definedName>
    <definedName name="Macro2">Macro2</definedName>
    <definedName name="Ownership" localSheetId="2" hidden="1">OFFSET(Data.Top.Left,1,0)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<sst xmlns="http://schemas.openxmlformats.org/spreadsheetml/2006/main" count="749" uniqueCount="171">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</sst>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2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1" fillId="0" borderId="0"/>
  </cellStyleXfs>
  <cellXfs count="31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1" fillId="0" borderId="0" xfId="40"/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D0E83B52-0EE7-4792-8FF0-5E5F524DFE94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7B72C9D5-B4FE-4800-8C69-2BFBF08CD146}"/>
            </a:ext>
          </a:extLst>
        </xdr:cNvPr>
        <xdr:cNvSpPr/>
      </xdr:nvSpPr>
      <xdr:spPr>
        <a:xfrm>
          <a:off x="1856014" y="38399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C59A617F-92CA-42B6-ABAB-AF56C3C8A7AD}"/>
            </a:ext>
          </a:extLst>
        </xdr:cNvPr>
        <xdr:cNvSpPr/>
      </xdr:nvSpPr>
      <xdr:spPr>
        <a:xfrm>
          <a:off x="2463800" y="43842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36BB8B21-BB51-4CBA-AC9C-0EFBF4F665AD}"/>
            </a:ext>
          </a:extLst>
        </xdr:cNvPr>
        <xdr:cNvSpPr/>
      </xdr:nvSpPr>
      <xdr:spPr>
        <a:xfrm>
          <a:off x="1856014" y="47470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32B54B79-4727-4AFD-93A6-7AA6CF799ADC}"/>
            </a:ext>
          </a:extLst>
        </xdr:cNvPr>
        <xdr:cNvSpPr/>
      </xdr:nvSpPr>
      <xdr:spPr>
        <a:xfrm>
          <a:off x="2463800" y="52913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F7DC5B84-4F56-44AF-A3ED-11BBFF905F78}"/>
            </a:ext>
          </a:extLst>
        </xdr:cNvPr>
        <xdr:cNvSpPr/>
      </xdr:nvSpPr>
      <xdr:spPr>
        <a:xfrm>
          <a:off x="1856014" y="56542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5E2F92C0-53E5-4BCA-9605-1D629996E7F5}"/>
            </a:ext>
          </a:extLst>
        </xdr:cNvPr>
        <xdr:cNvSpPr/>
      </xdr:nvSpPr>
      <xdr:spPr>
        <a:xfrm>
          <a:off x="1828800" y="20256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2F55B4AB-C2C6-485D-B6A1-45CE27C22759}"/>
            </a:ext>
          </a:extLst>
        </xdr:cNvPr>
        <xdr:cNvSpPr/>
      </xdr:nvSpPr>
      <xdr:spPr>
        <a:xfrm>
          <a:off x="2436586" y="25699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3B9CAA32-08D2-43B8-B4F9-FD3719C09723}"/>
            </a:ext>
          </a:extLst>
        </xdr:cNvPr>
        <xdr:cNvSpPr/>
      </xdr:nvSpPr>
      <xdr:spPr>
        <a:xfrm>
          <a:off x="1828800" y="29327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DB9A43C8-F30A-41AA-9952-CAF121BFF3F4}"/>
            </a:ext>
          </a:extLst>
        </xdr:cNvPr>
        <xdr:cNvSpPr/>
      </xdr:nvSpPr>
      <xdr:spPr>
        <a:xfrm>
          <a:off x="2436586" y="34770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nChandran\Downloads\ExcelTopdfwithChart%20(1).xlsx" TargetMode="External"/><Relationship Id="rId1" Type="http://schemas.openxmlformats.org/officeDocument/2006/relationships/externalLinkPath" Target="ExcelTopdfwithChar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tyle"/>
      <sheetName val="Data"/>
      <sheetName val="Autoshapes"/>
      <sheetName val="GroupShapes"/>
      <sheetName val="Picture Recolor"/>
      <sheetName val="AdvancedCF"/>
      <sheetName val="Top-Bottom Rules"/>
      <sheetName val="BarChart"/>
      <sheetName val="Chart with shape"/>
      <sheetName val="Excel 2016 Chart"/>
      <sheetName val="Form Control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4" workbookViewId="0">
      <selection activeCell="H4" sqref="H4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EF81-07F4-4E9D-AF3A-F3F5E8F1CC1A}">
  <dimension ref="A1"/>
  <sheetViews>
    <sheetView tabSelected="1" zoomScale="85" zoomScaleNormal="85" zoomScalePageLayoutView="85" workbookViewId="0">
      <selection activeCell="H10" sqref="H10"/>
    </sheetView>
  </sheetViews>
  <sheetFormatPr defaultColWidth="8.7265625" defaultRowHeight="14.5" x14ac:dyDescent="0.35"/>
  <cols>
    <col min="1" max="16384" width="8.7265625" style="30"/>
  </cols>
  <sheetData/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TableStyle</vt:lpstr>
      <vt:lpstr>Data</vt:lpstr>
      <vt:lpstr>Autoshapes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</cp:lastModifiedBy>
  <cp:lastPrinted>2014-10-15T08:23:48Z</cp:lastPrinted>
  <dcterms:created xsi:type="dcterms:W3CDTF">2004-04-05T14:24:17Z</dcterms:created>
  <dcterms:modified xsi:type="dcterms:W3CDTF">2023-03-07T13:10:42Z</dcterms:modified>
</cp:coreProperties>
</file>