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Syncfusion\Tasks\2020_June2\ExcelToPDF\Data\"/>
    </mc:Choice>
  </mc:AlternateContent>
  <xr:revisionPtr revIDLastSave="0" documentId="13_ncr:1_{CAADBA9F-973F-4AFE-9293-C6D0CC7F7ABE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Style" sheetId="4" r:id="rId1"/>
    <sheet name="Data" sheetId="5" r:id="rId2"/>
    <sheet name="BarChart" sheetId="8" r:id="rId3"/>
    <sheet name="Excel 2016 Chart" sheetId="9" r:id="rId4"/>
    <sheet name="Autoshapes" sheetId="10" r:id="rId5"/>
    <sheet name="GroupShapes" sheetId="11" r:id="rId6"/>
    <sheet name="Picture Recolor" sheetId="12" r:id="rId7"/>
  </sheets>
  <definedNames>
    <definedName name="__IntlFixup" hidden="1">TRUE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<sst xmlns="http://schemas.openxmlformats.org/spreadsheetml/2006/main" count="773" uniqueCount="195">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</sst>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34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</font>
    <font>
      <sz val="12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</cellStyleXfs>
  <cellXfs count="42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C1482A-5609-4AEB-BDAE-09B1347A6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37449</xdr:colOff>
      <xdr:row>5</xdr:row>
      <xdr:rowOff>85725</xdr:rowOff>
    </xdr:from>
    <xdr:to>
      <xdr:col>5</xdr:col>
      <xdr:colOff>586132</xdr:colOff>
      <xdr:row>8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4054A059-9C4F-4F0B-8C96-F164D8C6E0AF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4</xdr:col>
      <xdr:colOff>358034</xdr:colOff>
      <xdr:row>8</xdr:row>
      <xdr:rowOff>80962</xdr:rowOff>
    </xdr:from>
    <xdr:to>
      <xdr:col>5</xdr:col>
      <xdr:colOff>358034</xdr:colOff>
      <xdr:row>10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711F73F7-58D8-4AA3-B22E-45BF8EBD52CE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10</xdr:row>
      <xdr:rowOff>80962</xdr:rowOff>
    </xdr:from>
    <xdr:to>
      <xdr:col>5</xdr:col>
      <xdr:colOff>577053</xdr:colOff>
      <xdr:row>13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BD32421D-CE74-4024-BAC8-CF2F3871BC1B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4</xdr:col>
      <xdr:colOff>358034</xdr:colOff>
      <xdr:row>13</xdr:row>
      <xdr:rowOff>80962</xdr:rowOff>
    </xdr:from>
    <xdr:to>
      <xdr:col>5</xdr:col>
      <xdr:colOff>358034</xdr:colOff>
      <xdr:row>15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41443183-8022-4B88-A72F-3755A5F425CE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15</xdr:row>
      <xdr:rowOff>80962</xdr:rowOff>
    </xdr:from>
    <xdr:to>
      <xdr:col>5</xdr:col>
      <xdr:colOff>577053</xdr:colOff>
      <xdr:row>18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3FC996FA-710F-4D49-8D8C-DB13F575E67B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4</xdr:col>
      <xdr:colOff>358034</xdr:colOff>
      <xdr:row>18</xdr:row>
      <xdr:rowOff>80962</xdr:rowOff>
    </xdr:from>
    <xdr:to>
      <xdr:col>5</xdr:col>
      <xdr:colOff>358034</xdr:colOff>
      <xdr:row>20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66F94C2F-F2F1-4EDB-813A-148898F0ED67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20</xdr:row>
      <xdr:rowOff>80962</xdr:rowOff>
    </xdr:from>
    <xdr:to>
      <xdr:col>5</xdr:col>
      <xdr:colOff>577053</xdr:colOff>
      <xdr:row>23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417DA52D-2934-4F9F-845A-8B3F7810D69F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4</xdr:col>
      <xdr:colOff>358034</xdr:colOff>
      <xdr:row>23</xdr:row>
      <xdr:rowOff>80962</xdr:rowOff>
    </xdr:from>
    <xdr:to>
      <xdr:col>5</xdr:col>
      <xdr:colOff>358034</xdr:colOff>
      <xdr:row>25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296EC5CD-0280-45DB-84AD-15DE251EDAB3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25</xdr:row>
      <xdr:rowOff>80962</xdr:rowOff>
    </xdr:from>
    <xdr:to>
      <xdr:col>5</xdr:col>
      <xdr:colOff>577053</xdr:colOff>
      <xdr:row>28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63060578-5469-448C-B1F4-81EEB20E9A54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8903FF00-2DE8-4C78-A54C-90573AF6861B}"/>
            </a:ext>
          </a:extLst>
        </xdr:cNvPr>
        <xdr:cNvGrpSpPr/>
      </xdr:nvGrpSpPr>
      <xdr:grpSpPr>
        <a:xfrm>
          <a:off x="695325" y="685800"/>
          <a:ext cx="10353674" cy="322897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4029621E-D239-4A42-A3B7-2608CA84C2BC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2309DA9C-909B-4F68-9D01-A42A1CB2FAFD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AE449134-EC85-4D19-A1EE-54929A8D59CA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62601172-0865-457F-B649-8230144F3CDB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C1DA14D1-3B93-49F0-A043-3C46691BD93B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F0AE4FE1-6C57-4EA6-9E89-FF40671DEC3F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7A7A2BA-D6FF-444D-B522-2D7EC75296E6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95FD2922-CE63-44BB-A6DB-6F4672168A62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67EAE103-88D6-4C93-A009-3950300BE64B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D73319F6-FB3E-4544-A7EB-69EB7B70A459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BC01295-7A44-40B5-B278-A9DBD14878A6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221605F6-8ECD-4C25-8B0F-9F2A5EAA0053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FC236970-04DB-4FB9-867D-BFB694AB72D9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B0C3BCC7-7D19-4D5E-8880-DAB677C1BD28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8E8B896C-4540-4EF3-AA95-278ABBD09F6E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74CDD96F-8591-402B-8D4E-BE8F1A2CFB33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79D53694-6C79-4084-9564-F3214ACBD13B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CA330DF5-734B-42F2-AA30-DB0CD416C5C7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87303953-DB82-4195-AEB7-AEA4701A5556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25716E27-F9C8-4EE9-ABF5-9350DD2D7CF5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DE0A9011-487D-4383-AF80-4CD25E83DE42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D2ACD158-8548-4ED8-9036-9CF1A754936E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61BE7263-E661-40CC-BC73-4AA0E21F254F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306B7B4A-52D6-451B-96CA-1A9A05C44ACA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DDAEB74A-2697-4AA9-8CAC-F1BB84534B65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78E1BB-B739-42EC-BF2D-1FF28856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9A092C8-3942-4099-8D93-D73067BA0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136BF78-8D97-4DD6-B1AE-176DE5C7C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BAD3D00-4243-45F7-A100-D1E02EDF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325517C-678D-443B-A9A0-2DA9A045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52841B-32DF-4FA7-852C-CA330AAB1E65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107341B-B9F1-409B-82ED-7508EC071BBE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1B7A17F-0E2D-44AA-891D-83C13286C161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D1C7A28-D4D9-4F2F-AAC6-93370F691114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abSelected="1" topLeftCell="C1" workbookViewId="0">
      <pane ySplit="1" topLeftCell="A2" activePane="bottomLeft" state="frozen"/>
      <selection pane="bottomLeft" activeCell="F1" sqref="F1"/>
    </sheetView>
  </sheetViews>
  <sheetFormatPr defaultRowHeight="12.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M15" sqref="M15"/>
    </sheetView>
  </sheetViews>
  <sheetFormatPr defaultRowHeight="12.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J28" sqref="J28"/>
    </sheetView>
  </sheetViews>
  <sheetFormatPr defaultColWidth="9.1796875" defaultRowHeight="12.5"/>
  <cols>
    <col min="1" max="1" width="17.81640625" style="32" customWidth="1"/>
    <col min="2" max="2" width="17.26953125" style="32" customWidth="1"/>
    <col min="3" max="3" width="15.54296875" style="32" customWidth="1"/>
    <col min="4" max="16384" width="9.1796875" style="32"/>
  </cols>
  <sheetData>
    <row r="1" spans="1:3" ht="12.75" customHeight="1">
      <c r="A1" s="38" t="s">
        <v>175</v>
      </c>
      <c r="B1" s="38"/>
      <c r="C1" s="38"/>
    </row>
    <row r="2" spans="1:3" ht="12.75" customHeight="1">
      <c r="A2" s="33" t="s">
        <v>177</v>
      </c>
      <c r="B2" s="33" t="s">
        <v>179</v>
      </c>
      <c r="C2" s="33" t="s">
        <v>178</v>
      </c>
    </row>
    <row r="3" spans="1:3" ht="15.5">
      <c r="A3" s="34" t="s">
        <v>171</v>
      </c>
      <c r="B3" s="35">
        <v>2776</v>
      </c>
      <c r="C3" s="36">
        <v>925</v>
      </c>
    </row>
    <row r="4" spans="1:3" ht="15.5">
      <c r="A4" s="34" t="s">
        <v>172</v>
      </c>
      <c r="B4" s="35">
        <v>1077</v>
      </c>
      <c r="C4" s="36">
        <v>378</v>
      </c>
    </row>
    <row r="5" spans="1:3" ht="15.5">
      <c r="A5" s="34" t="s">
        <v>173</v>
      </c>
      <c r="B5" s="35">
        <v>2287</v>
      </c>
      <c r="C5" s="36">
        <v>880</v>
      </c>
    </row>
    <row r="6" spans="1:3" ht="15.5">
      <c r="A6" s="34" t="s">
        <v>174</v>
      </c>
      <c r="B6" s="35">
        <v>1368</v>
      </c>
      <c r="C6" s="36">
        <v>581</v>
      </c>
    </row>
    <row r="7" spans="1:3" ht="15.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E7" sqref="E7"/>
    </sheetView>
  </sheetViews>
  <sheetFormatPr defaultColWidth="9.1796875" defaultRowHeight="12.5"/>
  <cols>
    <col min="1" max="1" width="16.81640625" style="30" bestFit="1" customWidth="1"/>
    <col min="2" max="2" width="17.1796875" style="30" bestFit="1" customWidth="1"/>
    <col min="3" max="3" width="7.54296875" style="30" customWidth="1"/>
    <col min="4" max="16384" width="9.1796875" style="30"/>
  </cols>
  <sheetData>
    <row r="1" spans="1:2" ht="14">
      <c r="A1" s="39" t="s">
        <v>180</v>
      </c>
      <c r="B1" s="39"/>
    </row>
    <row r="2" spans="1:2">
      <c r="A2" s="30" t="s">
        <v>181</v>
      </c>
      <c r="B2" s="30" t="s">
        <v>182</v>
      </c>
    </row>
    <row r="3" spans="1:2">
      <c r="A3" s="30" t="s">
        <v>183</v>
      </c>
      <c r="B3" s="31">
        <v>500</v>
      </c>
    </row>
    <row r="4" spans="1:2">
      <c r="A4" s="30" t="s">
        <v>184</v>
      </c>
      <c r="B4" s="31">
        <v>425</v>
      </c>
    </row>
    <row r="5" spans="1:2">
      <c r="A5" s="30" t="s">
        <v>185</v>
      </c>
      <c r="B5" s="31">
        <v>200</v>
      </c>
    </row>
    <row r="6" spans="1:2">
      <c r="A6" s="30" t="s">
        <v>186</v>
      </c>
      <c r="B6" s="31">
        <v>150</v>
      </c>
    </row>
    <row r="7" spans="1:2">
      <c r="A7" s="30" t="s">
        <v>187</v>
      </c>
      <c r="B7" s="31">
        <v>100</v>
      </c>
    </row>
    <row r="8" spans="1: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topLeftCell="A4" zoomScalePageLayoutView="85" workbookViewId="0">
      <selection activeCell="H14" sqref="H14"/>
    </sheetView>
  </sheetViews>
  <sheetFormatPr defaultColWidth="8.7265625" defaultRowHeight="14.5"/>
  <cols>
    <col min="1" max="16384" width="8.7265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topLeftCell="A7" zoomScaleNormal="100" workbookViewId="0"/>
  </sheetViews>
  <sheetFormatPr defaultColWidth="9.1796875" defaultRowHeight="14.5"/>
  <cols>
    <col min="1" max="16384" width="9.1796875" style="37"/>
  </cols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topLeftCell="A22" zoomScaleNormal="100" workbookViewId="0">
      <selection activeCell="E52" sqref="E52"/>
    </sheetView>
  </sheetViews>
  <sheetFormatPr defaultRowHeight="12.5"/>
  <sheetData>
    <row r="1" spans="1:15">
      <c r="A1" s="40" t="s">
        <v>194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27" spans="13:15" ht="17.5">
      <c r="M27" s="41" t="s">
        <v>192</v>
      </c>
      <c r="N27" s="41"/>
      <c r="O27" s="41"/>
    </row>
    <row r="41" spans="13:15" ht="17.5">
      <c r="M41" s="41" t="s">
        <v>190</v>
      </c>
      <c r="N41" s="41"/>
      <c r="O41" s="41"/>
    </row>
    <row r="50" spans="2:15" ht="17.5">
      <c r="B50" s="41" t="s">
        <v>191</v>
      </c>
      <c r="C50" s="41"/>
      <c r="D50" s="41"/>
    </row>
    <row r="55" spans="2:15" ht="17.5">
      <c r="M55" s="41" t="s">
        <v>193</v>
      </c>
      <c r="N55" s="41"/>
      <c r="O55" s="41"/>
    </row>
    <row r="69" spans="13:15" ht="17.5">
      <c r="M69" s="41" t="s">
        <v>189</v>
      </c>
      <c r="N69" s="41"/>
      <c r="O69" s="41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TableStyle</vt:lpstr>
      <vt:lpstr>Data</vt:lpstr>
      <vt:lpstr>BarChart</vt:lpstr>
      <vt:lpstr>Excel 2016 Chart</vt:lpstr>
      <vt:lpstr>Autoshapes</vt:lpstr>
      <vt:lpstr>GroupShapes</vt:lpstr>
      <vt:lpstr>Picture Recolor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Syncfusion Inc</cp:lastModifiedBy>
  <cp:lastPrinted>2020-06-02T12:19:26Z</cp:lastPrinted>
  <dcterms:created xsi:type="dcterms:W3CDTF">2004-04-05T14:24:17Z</dcterms:created>
  <dcterms:modified xsi:type="dcterms:W3CDTF">2020-06-22T15:22:28Z</dcterms:modified>
</cp:coreProperties>
</file>