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Windows\16.3.0.29\Common\Data\XlsIO\"/>
    </mc:Choice>
  </mc:AlternateContent>
  <xr:revisionPtr revIDLastSave="0" documentId="10_ncr:100000_{DB511EF4-2176-41B9-9ACD-241A00C376DA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<sst xmlns="http://schemas.openxmlformats.org/spreadsheetml/2006/main" count="17" uniqueCount="17">
  <si>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</si>
  <si>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</si>
  <si>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</si>
  <si>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</si>
  <si>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</si>
  <si>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</si>
  <si>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</si>
  <si>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</si>
  <si>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</si>
  <si>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</si>
  <si>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</si>
  <si>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</si>
  <si>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</si>
  <si>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 xml:space="preserve"> Name</t>
  </si>
  <si>
    <t>%Customers.SalesPerson</t>
  </si>
  <si>
    <t>Sales Person Photo</t>
  </si>
  <si>
    <t>%Customers.Hyperlink.Image;insert:copystyles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</si>
</sst>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1750756</xdr:colOff>
      <xdr:row>0</xdr:row>
      <xdr:rowOff>112717</xdr:rowOff>
    </xdr:from>
    <xdr:to>
      <xdr:col>2</xdr:col>
      <xdr:colOff>1550794</xdr:colOff>
      <xdr:row>2</xdr:row>
      <xdr:rowOff>75398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6711" y="112717"/>
          <a:ext cx="201676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A5" sqref="A5"/>
    </sheetView>
  </sheetViews>
  <sheetFormatPr defaultRowHeight="12.5" x14ac:dyDescent="0.25"/>
  <cols>
    <col min="1" max="1" width="23.54296875" style="1" customWidth="1"/>
    <col min="2" max="2" width="33.269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15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29" x14ac:dyDescent="0.25">
      <c r="A5" s="12" t="s">
        <v>16</v>
      </c>
      <c r="B5" s="12" t="s">
        <v>14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2018-11-10T06:04:56Z</dcterms:modified>
</cp:coreProperties>
</file>