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0818e8ca821ad/Desktop/sqlScripts/youtube/PorfolioProject/excelPractice/"/>
    </mc:Choice>
  </mc:AlternateContent>
  <xr:revisionPtr revIDLastSave="78" documentId="8_{AEE5DA8A-F772-4B0E-A554-1053E2C64027}" xr6:coauthVersionLast="47" xr6:coauthVersionMax="47" xr10:uidLastSave="{9C332F72-D769-4B6E-AF70-F82A41B056F2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J2" i="1" a="1"/>
  <c r="J2" i="1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K3" i="9"/>
  <c r="J3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<sst xmlns="http://schemas.openxmlformats.org/spreadsheetml/2006/main" count="583" uniqueCount="88">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</sst>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8.10937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9" sqref="M9"/>
    </sheetView>
  </sheetViews>
  <sheetFormatPr defaultColWidth="14.5546875" defaultRowHeight="14.4" x14ac:dyDescent="0.3"/>
  <cols>
    <col min="4" max="4" width="8" customWidth="1"/>
    <col min="10" max="10" width="47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M7" sqref="M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9" max="9" width="15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  <c r="K2" t="str" cm="1">
        <f t="array" ref="K2:K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K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K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  <c r="K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K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K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K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K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K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CONCATENATE(C2:C10,", ",B2:B10)</f>
        <v>Halpert, Jim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Beasley, Pam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Schrute, Dwight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Martin, Angela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Flenderson, Toby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Scott, Michael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Palmer, Meredith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Hudson, Stanley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Malone, Kevin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9" sqref="L9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2AB-610D-4A1D-BF07-A2DD4C05E4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nnguyen9817@gmail.com</cp:lastModifiedBy>
  <dcterms:created xsi:type="dcterms:W3CDTF">2021-12-16T14:18:34Z</dcterms:created>
  <dcterms:modified xsi:type="dcterms:W3CDTF">2024-04-19T19:28:45Z</dcterms:modified>
</cp:coreProperties>
</file>