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"/>
    </mc:Choice>
  </mc:AlternateContent>
  <xr:revisionPtr revIDLastSave="0" documentId="13_ncr:1_{4F764494-8A5B-4299-862E-7D6E4F576D24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7" i="1"/>
  <c r="E6" i="1"/>
  <c r="E5" i="1"/>
  <c r="E4" i="1"/>
</calcChain>
</file>

<file path=xl/sharedStrings.xml><?xml version="1.0" encoding="utf-8"?>
<sst xmlns="http://schemas.openxmlformats.org/spreadsheetml/2006/main" count="34" uniqueCount="17">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</sst>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rial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6DBD332-EC48-4C41-AF39-4408D4076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/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B180-337E-4A31-90B7-E02F4D275009}">
  <dimension ref="A1:K9"/>
  <sheetViews>
    <sheetView workbookViewId="0"/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2026-07-01T08:20:08Z</dcterms:modified>
  <cp:category/>
  <cp:contentStatus/>
</cp:coreProperties>
</file>