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50388949-0F9A-4995-8F5D-71163AF5883E}" xr6:coauthVersionLast="47" xr6:coauthVersionMax="47" xr10:uidLastSave="{00000000-0000-0000-0000-000000000000}"/>
  <bookViews>
    <workbookView xWindow="12930" yWindow="-105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P386" sqref="P386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2026-02-20T01:01:03Z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