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historical_stats_full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Sherman Sham</cp:lastModifiedBy>
  <dcterms:created xsi:type="dcterms:W3CDTF">2026-03-23T15:24:41Z</dcterms:created>
  <dcterms:modified xsi:type="dcterms:W3CDTF">2026-03-23T15:24:41Z</dcterms:modified>
</cp:coreProperties>
</file>