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155" windowHeight="11055"/>
  </bookViews>
  <sheets>
    <sheet name="Three Runs" sheetId="2" r:id="rId1"/>
  </sheets>
  <definedNames>
    <definedName name="FancyPredictionsvno0s" localSheetId="0">'Three Runs'!$B$1:$AO$93</definedName>
    <definedName name="FancyPredictionsvno0s_1" localSheetId="0">'Three Runs'!$AQ$1:$CD$93</definedName>
    <definedName name="FancyPredictionsvno0s_2" localSheetId="0">'Three Runs'!$CF$1:$DS$93</definedName>
  </definedNames>
  <calcPr calcId="145621"/>
</workbook>
</file>

<file path=xl/connections.xml><?xml version="1.0" encoding="utf-8"?>
<connections xmlns="http://schemas.openxmlformats.org/spreadsheetml/2006/main">
  <connection id="1" name="FancyPredictionsvno0s1" type="6" refreshedVersion="4" background="1" saveData="1">
    <textPr codePage="437" sourceFile="C:\Users\visitor\Documents\Programming\CourseraProjects\LetsDoThis\rustNN\FancyPredictionsvno0s.txt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ancyPredictionsvno0s11" type="6" refreshedVersion="4" background="1" saveData="1">
    <textPr codePage="437" sourceFile="C:\Users\visitor\Documents\Programming\CourseraProjects\LetsDoThis\rustNN\FancyPredictionsvno0s.txt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ancyPredictionsvno0s111" type="6" refreshedVersion="4" background="1" saveData="1">
    <textPr codePage="437" sourceFile="C:\Users\visitor\Documents\Programming\CourseraProjects\LetsDoThis\rustNN\FancyPredictionsvno0s.txt" tab="0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<sst xmlns="http://schemas.openxmlformats.org/spreadsheetml/2006/main" count="7" uniqueCount="3">
  <si>
    <t>The boxed values are when the NN guessed incorrectly</t>
  </si>
  <si>
    <t>What NN said</t>
  </si>
  <si>
    <t>What is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</si>
</sst>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11" xfId="0" applyNumberFormat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ancyPredictionsvno0s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ancyPredictionsvno0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ancyPredictionsvno0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93"/>
  <sheetViews>
    <sheetView tabSelected="1" workbookViewId="0">
      <selection activeCell="AP25" sqref="AP25"/>
    </sheetView>
  </sheetViews>
  <sheetFormatPr defaultRowHeight="15" x14ac:dyDescent="0.25"/>
  <cols>
    <col min="1" max="1" width="3.140625" customWidth="1"/>
    <col min="2" max="41" width="1.7109375" customWidth="1"/>
    <col min="42" max="42" width="4" customWidth="1"/>
    <col min="43" max="82" width="1.7109375" customWidth="1"/>
    <col min="83" max="83" width="3.7109375" customWidth="1"/>
    <col min="84" max="123" width="1.7109375" customWidth="1"/>
    <col min="124" max="124" width="4.42578125" customWidth="1"/>
    <col min="125" max="127" width="9.140625" style="13"/>
  </cols>
  <sheetData>
    <row r="1" spans="1:128" x14ac:dyDescent="0.25">
      <c r="A1">
        <v>1</v>
      </c>
      <c r="B1" s="1">
        <v>0</v>
      </c>
      <c r="C1" s="2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2</v>
      </c>
      <c r="AQ1" s="11">
        <v>1</v>
      </c>
      <c r="AR1" s="11">
        <v>1</v>
      </c>
      <c r="AS1" s="11">
        <v>1</v>
      </c>
      <c r="AT1" s="11">
        <v>1</v>
      </c>
      <c r="AU1" s="11">
        <v>1</v>
      </c>
      <c r="AV1" s="11">
        <v>1</v>
      </c>
      <c r="AW1" s="11">
        <v>1</v>
      </c>
      <c r="AX1" s="11">
        <v>1</v>
      </c>
      <c r="AY1" s="11">
        <v>1</v>
      </c>
      <c r="AZ1" s="11">
        <v>1</v>
      </c>
      <c r="BA1" s="11">
        <v>1</v>
      </c>
      <c r="BB1" s="11">
        <v>1</v>
      </c>
      <c r="BC1" s="11">
        <v>1</v>
      </c>
      <c r="BD1" s="11">
        <v>1</v>
      </c>
      <c r="BE1" s="11">
        <v>1</v>
      </c>
      <c r="BF1" s="11">
        <v>1</v>
      </c>
      <c r="BG1" s="11">
        <v>1</v>
      </c>
      <c r="BH1" s="11">
        <v>1</v>
      </c>
      <c r="BI1" s="11">
        <v>1</v>
      </c>
      <c r="BJ1" s="11">
        <v>1</v>
      </c>
      <c r="BK1" s="11">
        <v>1</v>
      </c>
      <c r="BL1" s="11">
        <v>1</v>
      </c>
      <c r="BM1" s="11">
        <v>1</v>
      </c>
      <c r="BN1" s="11">
        <v>1</v>
      </c>
      <c r="BO1" s="11">
        <v>1</v>
      </c>
      <c r="BP1" s="11">
        <v>1</v>
      </c>
      <c r="BQ1" s="11">
        <v>1</v>
      </c>
      <c r="BR1" s="11">
        <v>1</v>
      </c>
      <c r="BS1" s="11">
        <v>1</v>
      </c>
      <c r="BT1" s="11">
        <v>1</v>
      </c>
      <c r="BU1" s="11">
        <v>1</v>
      </c>
      <c r="BV1" s="11">
        <v>1</v>
      </c>
      <c r="BW1" s="11">
        <v>1</v>
      </c>
      <c r="BX1" s="11">
        <v>1</v>
      </c>
      <c r="BY1" s="11">
        <v>1</v>
      </c>
      <c r="BZ1" s="11">
        <v>1</v>
      </c>
      <c r="CA1" s="11">
        <v>1</v>
      </c>
      <c r="CB1" s="11">
        <v>1</v>
      </c>
      <c r="CC1" s="11">
        <v>1</v>
      </c>
      <c r="CD1" s="11">
        <v>1</v>
      </c>
      <c r="CE1" s="12">
        <v>3</v>
      </c>
      <c r="CF1" s="11">
        <v>1</v>
      </c>
      <c r="CG1" s="11">
        <v>1</v>
      </c>
      <c r="CH1" s="11">
        <v>1</v>
      </c>
      <c r="CI1" s="11">
        <v>1</v>
      </c>
      <c r="CJ1" s="11">
        <v>1</v>
      </c>
      <c r="CK1" s="11">
        <v>1</v>
      </c>
      <c r="CL1" s="11">
        <v>1</v>
      </c>
      <c r="CM1" s="11">
        <v>1</v>
      </c>
      <c r="CN1" s="11">
        <v>1</v>
      </c>
      <c r="CO1" s="11">
        <v>1</v>
      </c>
      <c r="CP1" s="11">
        <v>1</v>
      </c>
      <c r="CQ1" s="11">
        <v>1</v>
      </c>
      <c r="CR1" s="11">
        <v>1</v>
      </c>
      <c r="CS1" s="11">
        <v>1</v>
      </c>
      <c r="CT1" s="11">
        <v>1</v>
      </c>
      <c r="CU1" s="11">
        <v>1</v>
      </c>
      <c r="CV1" s="11">
        <v>1</v>
      </c>
      <c r="CW1" s="11">
        <v>1</v>
      </c>
      <c r="CX1" s="11">
        <v>1</v>
      </c>
      <c r="CY1" s="11">
        <v>1</v>
      </c>
      <c r="CZ1" s="11">
        <v>1</v>
      </c>
      <c r="DA1" s="11">
        <v>1</v>
      </c>
      <c r="DB1" s="11">
        <v>1</v>
      </c>
      <c r="DC1" s="11">
        <v>1</v>
      </c>
      <c r="DD1" s="11">
        <v>1</v>
      </c>
      <c r="DE1" s="11">
        <v>1</v>
      </c>
      <c r="DF1" s="11">
        <v>1</v>
      </c>
      <c r="DG1" s="11">
        <v>1</v>
      </c>
      <c r="DH1" s="11">
        <v>1</v>
      </c>
      <c r="DI1" s="11">
        <v>1</v>
      </c>
      <c r="DJ1" s="11">
        <v>1</v>
      </c>
      <c r="DK1" s="11">
        <v>1</v>
      </c>
      <c r="DL1" s="11">
        <v>1</v>
      </c>
      <c r="DM1" s="11">
        <v>1</v>
      </c>
      <c r="DN1" s="11">
        <v>1</v>
      </c>
      <c r="DO1" s="11">
        <v>1</v>
      </c>
      <c r="DP1" s="11">
        <v>1</v>
      </c>
      <c r="DQ1" s="11">
        <v>1</v>
      </c>
      <c r="DR1" s="11">
        <v>1</v>
      </c>
      <c r="DS1" s="11">
        <v>1</v>
      </c>
    </row>
    <row r="2" spans="1:128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1">
        <v>1</v>
      </c>
      <c r="AX2" s="11">
        <v>1</v>
      </c>
      <c r="AY2" s="11">
        <v>1</v>
      </c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1">
        <v>1</v>
      </c>
      <c r="BF2" s="11">
        <v>1</v>
      </c>
      <c r="BG2" s="11">
        <v>1</v>
      </c>
      <c r="BH2" s="11">
        <v>1</v>
      </c>
      <c r="BI2" s="11">
        <v>1</v>
      </c>
      <c r="BJ2" s="11">
        <v>1</v>
      </c>
      <c r="BK2" s="11">
        <v>1</v>
      </c>
      <c r="BL2" s="11">
        <v>1</v>
      </c>
      <c r="BM2" s="11">
        <v>1</v>
      </c>
      <c r="BN2" s="11">
        <v>1</v>
      </c>
      <c r="BO2" s="11">
        <v>1</v>
      </c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1">
        <v>1</v>
      </c>
      <c r="BV2" s="11">
        <v>1</v>
      </c>
      <c r="BW2" s="11">
        <v>1</v>
      </c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1">
        <v>1</v>
      </c>
      <c r="CD2" s="11">
        <v>1</v>
      </c>
      <c r="CF2" s="11">
        <v>1</v>
      </c>
      <c r="CG2" s="11">
        <v>1</v>
      </c>
      <c r="CH2" s="11">
        <v>1</v>
      </c>
      <c r="CI2" s="11">
        <v>1</v>
      </c>
      <c r="CJ2" s="11">
        <v>1</v>
      </c>
      <c r="CK2" s="11">
        <v>1</v>
      </c>
      <c r="CL2" s="11">
        <v>1</v>
      </c>
      <c r="CM2" s="11">
        <v>1</v>
      </c>
      <c r="CN2" s="1">
        <v>0</v>
      </c>
      <c r="CO2" s="2">
        <v>1</v>
      </c>
      <c r="CP2" s="11">
        <v>1</v>
      </c>
      <c r="CQ2" s="11">
        <v>1</v>
      </c>
      <c r="CR2" s="11">
        <v>1</v>
      </c>
      <c r="CS2" s="11">
        <v>1</v>
      </c>
      <c r="CT2" s="11">
        <v>1</v>
      </c>
      <c r="CU2" s="11">
        <v>1</v>
      </c>
      <c r="CV2" s="11">
        <v>1</v>
      </c>
      <c r="CW2" s="11">
        <v>1</v>
      </c>
      <c r="CX2" s="11">
        <v>1</v>
      </c>
      <c r="CY2" s="11">
        <v>1</v>
      </c>
      <c r="CZ2" s="11">
        <v>1</v>
      </c>
      <c r="DA2" s="11">
        <v>1</v>
      </c>
      <c r="DB2" s="11">
        <v>1</v>
      </c>
      <c r="DC2" s="11">
        <v>1</v>
      </c>
      <c r="DD2" s="11">
        <v>1</v>
      </c>
      <c r="DE2" s="11">
        <v>1</v>
      </c>
      <c r="DF2" s="11">
        <v>1</v>
      </c>
      <c r="DG2" s="11">
        <v>1</v>
      </c>
      <c r="DH2" s="11">
        <v>1</v>
      </c>
      <c r="DI2" s="11">
        <v>1</v>
      </c>
      <c r="DJ2" s="11">
        <v>1</v>
      </c>
      <c r="DK2" s="11">
        <v>1</v>
      </c>
      <c r="DL2" s="11">
        <v>1</v>
      </c>
      <c r="DM2" s="11">
        <v>1</v>
      </c>
      <c r="DN2" s="11">
        <v>1</v>
      </c>
      <c r="DO2" s="11">
        <v>1</v>
      </c>
      <c r="DP2" s="11">
        <v>1</v>
      </c>
      <c r="DQ2" s="11">
        <v>1</v>
      </c>
      <c r="DR2" s="11">
        <v>1</v>
      </c>
      <c r="DS2" s="11">
        <v>1</v>
      </c>
      <c r="DU2" s="13" t="s">
        <v>0</v>
      </c>
    </row>
    <row r="3" spans="1:128" x14ac:dyDescent="0.25">
      <c r="B3">
        <v>1</v>
      </c>
      <c r="C3">
        <v>1</v>
      </c>
      <c r="D3" s="1">
        <v>0</v>
      </c>
      <c r="E3" s="2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Q3" s="11">
        <v>1</v>
      </c>
      <c r="AR3" s="11">
        <v>1</v>
      </c>
      <c r="AS3" s="11">
        <v>1</v>
      </c>
      <c r="AT3" s="11">
        <v>1</v>
      </c>
      <c r="AU3" s="1">
        <v>0</v>
      </c>
      <c r="AV3" s="2">
        <v>1</v>
      </c>
      <c r="AW3" s="11">
        <v>1</v>
      </c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>
        <v>1</v>
      </c>
      <c r="BE3" s="11">
        <v>1</v>
      </c>
      <c r="BF3" s="11">
        <v>1</v>
      </c>
      <c r="BG3" s="11">
        <v>1</v>
      </c>
      <c r="BH3" s="11">
        <v>1</v>
      </c>
      <c r="BI3" s="11">
        <v>1</v>
      </c>
      <c r="BJ3" s="11">
        <v>1</v>
      </c>
      <c r="BK3" s="11">
        <v>1</v>
      </c>
      <c r="BL3" s="11">
        <v>1</v>
      </c>
      <c r="BM3" s="11">
        <v>1</v>
      </c>
      <c r="BN3" s="11">
        <v>1</v>
      </c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1">
        <v>1</v>
      </c>
      <c r="CC3" s="11">
        <v>1</v>
      </c>
      <c r="CD3" s="11">
        <v>1</v>
      </c>
      <c r="CF3" s="11">
        <v>1</v>
      </c>
      <c r="CG3" s="11">
        <v>1</v>
      </c>
      <c r="CH3" s="11">
        <v>1</v>
      </c>
      <c r="CI3" s="11">
        <v>1</v>
      </c>
      <c r="CJ3" s="1">
        <v>0</v>
      </c>
      <c r="CK3" s="2">
        <v>1</v>
      </c>
      <c r="CL3" s="11">
        <v>1</v>
      </c>
      <c r="CM3" s="11">
        <v>1</v>
      </c>
      <c r="CN3" s="11">
        <v>1</v>
      </c>
      <c r="CO3" s="11">
        <v>1</v>
      </c>
      <c r="CP3" s="11">
        <v>1</v>
      </c>
      <c r="CQ3" s="11">
        <v>1</v>
      </c>
      <c r="CR3" s="11">
        <v>1</v>
      </c>
      <c r="CS3" s="11">
        <v>1</v>
      </c>
      <c r="CT3" s="1">
        <v>0</v>
      </c>
      <c r="CU3" s="2">
        <v>1</v>
      </c>
      <c r="CV3" s="11">
        <v>1</v>
      </c>
      <c r="CW3" s="11">
        <v>1</v>
      </c>
      <c r="CX3" s="11">
        <v>1</v>
      </c>
      <c r="CY3" s="11">
        <v>1</v>
      </c>
      <c r="CZ3" s="11">
        <v>1</v>
      </c>
      <c r="DA3" s="11">
        <v>1</v>
      </c>
      <c r="DB3" s="11">
        <v>1</v>
      </c>
      <c r="DC3" s="11">
        <v>1</v>
      </c>
      <c r="DD3" s="11">
        <v>1</v>
      </c>
      <c r="DE3" s="11">
        <v>1</v>
      </c>
      <c r="DF3" s="11">
        <v>1</v>
      </c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</row>
    <row r="4" spans="1:128" x14ac:dyDescent="0.25"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Q4" s="11">
        <v>0</v>
      </c>
      <c r="AR4" s="11">
        <v>0</v>
      </c>
      <c r="AS4" s="11">
        <v>1</v>
      </c>
      <c r="AT4" s="11">
        <v>1</v>
      </c>
      <c r="AU4" s="11">
        <v>1</v>
      </c>
      <c r="AV4" s="11">
        <v>1</v>
      </c>
      <c r="AW4" s="11">
        <v>1</v>
      </c>
      <c r="AX4" s="11">
        <v>1</v>
      </c>
      <c r="AY4" s="11">
        <v>1</v>
      </c>
      <c r="AZ4" s="11">
        <v>1</v>
      </c>
      <c r="BA4" s="11">
        <v>1</v>
      </c>
      <c r="BB4" s="11">
        <v>1</v>
      </c>
      <c r="BC4" s="11">
        <v>1</v>
      </c>
      <c r="BD4" s="11">
        <v>1</v>
      </c>
      <c r="BE4" s="11">
        <v>1</v>
      </c>
      <c r="BF4" s="11">
        <v>1</v>
      </c>
      <c r="BG4" s="11">
        <v>1</v>
      </c>
      <c r="BH4" s="11">
        <v>1</v>
      </c>
      <c r="BI4" s="11">
        <v>1</v>
      </c>
      <c r="BJ4" s="11">
        <v>1</v>
      </c>
      <c r="BK4" s="11">
        <v>1</v>
      </c>
      <c r="BL4" s="11">
        <v>1</v>
      </c>
      <c r="BM4" s="11">
        <v>1</v>
      </c>
      <c r="BN4" s="11">
        <v>1</v>
      </c>
      <c r="BO4" s="11">
        <v>1</v>
      </c>
      <c r="BP4" s="11">
        <v>1</v>
      </c>
      <c r="BQ4" s="11">
        <v>1</v>
      </c>
      <c r="BR4" s="11">
        <v>1</v>
      </c>
      <c r="BS4" s="11">
        <v>1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>
        <v>1</v>
      </c>
      <c r="CF4" s="11">
        <v>0</v>
      </c>
      <c r="CG4" s="11">
        <v>0</v>
      </c>
      <c r="CH4" s="11">
        <v>1</v>
      </c>
      <c r="CI4" s="11">
        <v>1</v>
      </c>
      <c r="CJ4" s="11">
        <v>1</v>
      </c>
      <c r="CK4" s="11">
        <v>1</v>
      </c>
      <c r="CL4" s="11">
        <v>1</v>
      </c>
      <c r="CM4" s="11">
        <v>1</v>
      </c>
      <c r="CN4" s="11">
        <v>1</v>
      </c>
      <c r="CO4" s="11">
        <v>1</v>
      </c>
      <c r="CP4" s="11">
        <v>1</v>
      </c>
      <c r="CQ4" s="11">
        <v>1</v>
      </c>
      <c r="CR4" s="11">
        <v>1</v>
      </c>
      <c r="CS4" s="11">
        <v>1</v>
      </c>
      <c r="CT4" s="11">
        <v>1</v>
      </c>
      <c r="CU4" s="11">
        <v>1</v>
      </c>
      <c r="CV4" s="11">
        <v>1</v>
      </c>
      <c r="CW4" s="11">
        <v>1</v>
      </c>
      <c r="CX4" s="11">
        <v>1</v>
      </c>
      <c r="CY4" s="11">
        <v>1</v>
      </c>
      <c r="CZ4" s="11">
        <v>1</v>
      </c>
      <c r="DA4" s="11">
        <v>1</v>
      </c>
      <c r="DB4" s="11">
        <v>1</v>
      </c>
      <c r="DC4" s="11">
        <v>1</v>
      </c>
      <c r="DD4" s="11">
        <v>1</v>
      </c>
      <c r="DE4" s="11">
        <v>1</v>
      </c>
      <c r="DF4" s="11">
        <v>1</v>
      </c>
      <c r="DG4" s="11">
        <v>1</v>
      </c>
      <c r="DH4" s="11">
        <v>1</v>
      </c>
      <c r="DI4" s="11">
        <v>1</v>
      </c>
      <c r="DJ4" s="11">
        <v>1</v>
      </c>
      <c r="DK4" s="11">
        <v>1</v>
      </c>
      <c r="DL4" s="11">
        <v>1</v>
      </c>
      <c r="DM4" s="11">
        <v>1</v>
      </c>
      <c r="DN4" s="11">
        <v>1</v>
      </c>
      <c r="DO4" s="11">
        <v>1</v>
      </c>
      <c r="DP4" s="11">
        <v>1</v>
      </c>
      <c r="DQ4" s="11">
        <v>1</v>
      </c>
      <c r="DR4" s="11">
        <v>1</v>
      </c>
      <c r="DS4" s="11">
        <v>1</v>
      </c>
    </row>
    <row r="5" spans="1:128" x14ac:dyDescent="0.25"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Q5" s="11">
        <v>0</v>
      </c>
      <c r="AR5" s="11">
        <v>0</v>
      </c>
      <c r="AS5" s="11">
        <v>1</v>
      </c>
      <c r="AT5" s="11">
        <v>1</v>
      </c>
      <c r="AU5" s="1">
        <v>0</v>
      </c>
      <c r="AV5" s="2">
        <v>1</v>
      </c>
      <c r="AW5" s="11">
        <v>1</v>
      </c>
      <c r="AX5" s="11">
        <v>1</v>
      </c>
      <c r="AY5" s="11">
        <v>1</v>
      </c>
      <c r="AZ5" s="11">
        <v>1</v>
      </c>
      <c r="BA5" s="11">
        <v>1</v>
      </c>
      <c r="BB5" s="11">
        <v>1</v>
      </c>
      <c r="BC5" s="11">
        <v>1</v>
      </c>
      <c r="BD5" s="11">
        <v>1</v>
      </c>
      <c r="BE5" s="11">
        <v>1</v>
      </c>
      <c r="BF5" s="11">
        <v>1</v>
      </c>
      <c r="BG5" s="11">
        <v>1</v>
      </c>
      <c r="BH5" s="11">
        <v>1</v>
      </c>
      <c r="BI5" s="11">
        <v>1</v>
      </c>
      <c r="BJ5" s="11">
        <v>1</v>
      </c>
      <c r="BK5" s="11">
        <v>1</v>
      </c>
      <c r="BL5" s="11">
        <v>1</v>
      </c>
      <c r="BM5" s="11">
        <v>1</v>
      </c>
      <c r="BN5" s="11">
        <v>1</v>
      </c>
      <c r="BO5" s="11">
        <v>1</v>
      </c>
      <c r="BP5" s="11">
        <v>1</v>
      </c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>
        <v>1</v>
      </c>
      <c r="CA5" s="11">
        <v>1</v>
      </c>
      <c r="CB5" s="11">
        <v>1</v>
      </c>
      <c r="CC5" s="11">
        <v>1</v>
      </c>
      <c r="CD5" s="11">
        <v>1</v>
      </c>
      <c r="CF5" s="11">
        <v>0</v>
      </c>
      <c r="CG5" s="11">
        <v>0</v>
      </c>
      <c r="CH5" s="11">
        <v>1</v>
      </c>
      <c r="CI5" s="11">
        <v>1</v>
      </c>
      <c r="CJ5" s="11">
        <v>1</v>
      </c>
      <c r="CK5" s="11">
        <v>1</v>
      </c>
      <c r="CL5" s="11">
        <v>1</v>
      </c>
      <c r="CM5" s="11">
        <v>1</v>
      </c>
      <c r="CN5" s="11">
        <v>1</v>
      </c>
      <c r="CO5" s="11">
        <v>1</v>
      </c>
      <c r="CP5" s="11">
        <v>1</v>
      </c>
      <c r="CQ5" s="11">
        <v>1</v>
      </c>
      <c r="CR5" s="11">
        <v>1</v>
      </c>
      <c r="CS5" s="11">
        <v>1</v>
      </c>
      <c r="CT5" s="11">
        <v>1</v>
      </c>
      <c r="CU5" s="11">
        <v>1</v>
      </c>
      <c r="CV5" s="11">
        <v>1</v>
      </c>
      <c r="CW5" s="11">
        <v>1</v>
      </c>
      <c r="CX5" s="11">
        <v>1</v>
      </c>
      <c r="CY5" s="11">
        <v>1</v>
      </c>
      <c r="CZ5" s="11">
        <v>1</v>
      </c>
      <c r="DA5" s="11">
        <v>1</v>
      </c>
      <c r="DB5" s="11">
        <v>1</v>
      </c>
      <c r="DC5" s="11">
        <v>1</v>
      </c>
      <c r="DD5" s="11">
        <v>1</v>
      </c>
      <c r="DE5" s="11">
        <v>1</v>
      </c>
      <c r="DF5" s="11">
        <v>1</v>
      </c>
      <c r="DG5" s="11">
        <v>1</v>
      </c>
      <c r="DH5" s="11">
        <v>1</v>
      </c>
      <c r="DI5" s="11">
        <v>1</v>
      </c>
      <c r="DJ5" s="11">
        <v>1</v>
      </c>
      <c r="DK5" s="11">
        <v>1</v>
      </c>
      <c r="DL5" s="11">
        <v>1</v>
      </c>
      <c r="DM5" s="11">
        <v>1</v>
      </c>
      <c r="DN5" s="11">
        <v>1</v>
      </c>
      <c r="DO5" s="11">
        <v>1</v>
      </c>
      <c r="DP5" s="11">
        <v>1</v>
      </c>
      <c r="DQ5" s="11">
        <v>1</v>
      </c>
      <c r="DR5" s="11">
        <v>1</v>
      </c>
      <c r="DS5" s="11">
        <v>1</v>
      </c>
    </row>
    <row r="6" spans="1:128" x14ac:dyDescent="0.25"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Q6" s="1">
        <v>1</v>
      </c>
      <c r="AR6" s="2">
        <v>0</v>
      </c>
      <c r="AS6" s="11">
        <v>1</v>
      </c>
      <c r="AT6" s="11">
        <v>1</v>
      </c>
      <c r="AU6" s="11">
        <v>1</v>
      </c>
      <c r="AV6" s="11">
        <v>1</v>
      </c>
      <c r="AW6" s="11">
        <v>1</v>
      </c>
      <c r="AX6" s="11">
        <v>1</v>
      </c>
      <c r="AY6" s="11">
        <v>1</v>
      </c>
      <c r="AZ6" s="11">
        <v>1</v>
      </c>
      <c r="BA6" s="11">
        <v>1</v>
      </c>
      <c r="BB6" s="11">
        <v>1</v>
      </c>
      <c r="BC6" s="11">
        <v>1</v>
      </c>
      <c r="BD6" s="11">
        <v>1</v>
      </c>
      <c r="BE6" s="11">
        <v>1</v>
      </c>
      <c r="BF6" s="11">
        <v>1</v>
      </c>
      <c r="BG6" s="11">
        <v>1</v>
      </c>
      <c r="BH6" s="11">
        <v>1</v>
      </c>
      <c r="BI6" s="11">
        <v>1</v>
      </c>
      <c r="BJ6" s="11">
        <v>1</v>
      </c>
      <c r="BK6" s="11">
        <v>1</v>
      </c>
      <c r="BL6" s="11">
        <v>1</v>
      </c>
      <c r="BM6" s="11">
        <v>1</v>
      </c>
      <c r="BN6" s="11">
        <v>1</v>
      </c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>
        <v>1</v>
      </c>
      <c r="BW6" s="11">
        <v>1</v>
      </c>
      <c r="BX6" s="11">
        <v>1</v>
      </c>
      <c r="BY6" s="11">
        <v>1</v>
      </c>
      <c r="BZ6" s="11">
        <v>1</v>
      </c>
      <c r="CA6" s="11">
        <v>1</v>
      </c>
      <c r="CB6" s="11">
        <v>1</v>
      </c>
      <c r="CC6" s="11">
        <v>1</v>
      </c>
      <c r="CD6" s="11">
        <v>1</v>
      </c>
      <c r="CF6" s="1">
        <v>1</v>
      </c>
      <c r="CG6" s="2">
        <v>0</v>
      </c>
      <c r="CH6" s="11">
        <v>1</v>
      </c>
      <c r="CI6" s="11">
        <v>1</v>
      </c>
      <c r="CJ6" s="11">
        <v>1</v>
      </c>
      <c r="CK6" s="11">
        <v>1</v>
      </c>
      <c r="CL6" s="11">
        <v>1</v>
      </c>
      <c r="CM6" s="11">
        <v>1</v>
      </c>
      <c r="CN6" s="11">
        <v>1</v>
      </c>
      <c r="CO6" s="11">
        <v>1</v>
      </c>
      <c r="CP6" s="11">
        <v>1</v>
      </c>
      <c r="CQ6" s="11">
        <v>1</v>
      </c>
      <c r="CR6" s="11">
        <v>1</v>
      </c>
      <c r="CS6" s="11">
        <v>1</v>
      </c>
      <c r="CT6" s="11">
        <v>1</v>
      </c>
      <c r="CU6" s="11">
        <v>1</v>
      </c>
      <c r="CV6" s="11">
        <v>1</v>
      </c>
      <c r="CW6" s="11">
        <v>1</v>
      </c>
      <c r="CX6" s="11">
        <v>1</v>
      </c>
      <c r="CY6" s="11">
        <v>1</v>
      </c>
      <c r="CZ6" s="11">
        <v>1</v>
      </c>
      <c r="DA6" s="11">
        <v>1</v>
      </c>
      <c r="DB6" s="11">
        <v>1</v>
      </c>
      <c r="DC6" s="11">
        <v>1</v>
      </c>
      <c r="DD6" s="11">
        <v>1</v>
      </c>
      <c r="DE6" s="11">
        <v>1</v>
      </c>
      <c r="DF6" s="11">
        <v>1</v>
      </c>
      <c r="DG6" s="11">
        <v>1</v>
      </c>
      <c r="DH6" s="11">
        <v>1</v>
      </c>
      <c r="DI6" s="11">
        <v>1</v>
      </c>
      <c r="DJ6" s="11">
        <v>1</v>
      </c>
      <c r="DK6" s="11">
        <v>1</v>
      </c>
      <c r="DL6" s="11">
        <v>1</v>
      </c>
      <c r="DM6" s="11">
        <v>1</v>
      </c>
      <c r="DN6" s="11">
        <v>1</v>
      </c>
      <c r="DO6" s="11">
        <v>1</v>
      </c>
      <c r="DP6" s="11">
        <v>1</v>
      </c>
      <c r="DQ6" s="11">
        <v>1</v>
      </c>
      <c r="DR6" s="11">
        <v>1</v>
      </c>
      <c r="DS6" s="11">
        <v>1</v>
      </c>
      <c r="DV6" s="13">
        <v>1</v>
      </c>
      <c r="DW6" s="14" t="s">
        <v>2</v>
      </c>
      <c r="DX6" s="14"/>
    </row>
    <row r="7" spans="1:128" x14ac:dyDescent="0.25"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Q7" s="11">
        <v>0</v>
      </c>
      <c r="AR7" s="11">
        <v>0</v>
      </c>
      <c r="AS7" s="11">
        <v>0</v>
      </c>
      <c r="AT7" s="11">
        <v>0</v>
      </c>
      <c r="AU7" s="1">
        <v>0</v>
      </c>
      <c r="AV7" s="2">
        <v>1</v>
      </c>
      <c r="AW7" s="11">
        <v>1</v>
      </c>
      <c r="AX7" s="11">
        <v>1</v>
      </c>
      <c r="AY7" s="11">
        <v>1</v>
      </c>
      <c r="AZ7" s="11">
        <v>1</v>
      </c>
      <c r="BA7" s="11">
        <v>1</v>
      </c>
      <c r="BB7" s="11">
        <v>1</v>
      </c>
      <c r="BC7" s="11">
        <v>1</v>
      </c>
      <c r="BD7" s="11">
        <v>1</v>
      </c>
      <c r="BE7" s="11">
        <v>1</v>
      </c>
      <c r="BF7" s="11">
        <v>1</v>
      </c>
      <c r="BG7" s="11">
        <v>1</v>
      </c>
      <c r="BH7" s="11">
        <v>1</v>
      </c>
      <c r="BI7" s="11">
        <v>1</v>
      </c>
      <c r="BJ7" s="11">
        <v>1</v>
      </c>
      <c r="BK7" s="11">
        <v>1</v>
      </c>
      <c r="BL7" s="11">
        <v>1</v>
      </c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>
        <v>1</v>
      </c>
      <c r="BU7" s="11">
        <v>1</v>
      </c>
      <c r="BV7" s="11">
        <v>1</v>
      </c>
      <c r="BW7" s="11">
        <v>1</v>
      </c>
      <c r="BX7" s="11">
        <v>1</v>
      </c>
      <c r="BY7" s="11">
        <v>1</v>
      </c>
      <c r="BZ7" s="11">
        <v>1</v>
      </c>
      <c r="CA7" s="11">
        <v>1</v>
      </c>
      <c r="CB7" s="11">
        <v>1</v>
      </c>
      <c r="CC7" s="11">
        <v>1</v>
      </c>
      <c r="CD7" s="11">
        <v>1</v>
      </c>
      <c r="CF7" s="11">
        <v>0</v>
      </c>
      <c r="CG7" s="11">
        <v>0</v>
      </c>
      <c r="CH7" s="11">
        <v>0</v>
      </c>
      <c r="CI7" s="11">
        <v>0</v>
      </c>
      <c r="CJ7" s="11">
        <v>1</v>
      </c>
      <c r="CK7" s="11">
        <v>1</v>
      </c>
      <c r="CL7" s="11">
        <v>1</v>
      </c>
      <c r="CM7" s="11">
        <v>1</v>
      </c>
      <c r="CN7" s="11">
        <v>1</v>
      </c>
      <c r="CO7" s="11">
        <v>1</v>
      </c>
      <c r="CP7" s="1">
        <v>0</v>
      </c>
      <c r="CQ7" s="2">
        <v>1</v>
      </c>
      <c r="CR7" s="11">
        <v>1</v>
      </c>
      <c r="CS7" s="11">
        <v>1</v>
      </c>
      <c r="CT7" s="11">
        <v>1</v>
      </c>
      <c r="CU7" s="11">
        <v>1</v>
      </c>
      <c r="CV7" s="11">
        <v>1</v>
      </c>
      <c r="CW7" s="11">
        <v>1</v>
      </c>
      <c r="CX7" s="11">
        <v>1</v>
      </c>
      <c r="CY7" s="11">
        <v>1</v>
      </c>
      <c r="CZ7" s="11">
        <v>1</v>
      </c>
      <c r="DA7" s="11">
        <v>1</v>
      </c>
      <c r="DB7" s="11">
        <v>1</v>
      </c>
      <c r="DC7" s="11">
        <v>1</v>
      </c>
      <c r="DD7" s="11">
        <v>1</v>
      </c>
      <c r="DE7" s="11">
        <v>1</v>
      </c>
      <c r="DF7" s="11">
        <v>1</v>
      </c>
      <c r="DG7" s="11">
        <v>1</v>
      </c>
      <c r="DH7" s="11">
        <v>1</v>
      </c>
      <c r="DI7" s="11">
        <v>1</v>
      </c>
      <c r="DJ7" s="11">
        <v>1</v>
      </c>
      <c r="DK7" s="11">
        <v>1</v>
      </c>
      <c r="DL7" s="11">
        <v>1</v>
      </c>
      <c r="DM7" s="11">
        <v>1</v>
      </c>
      <c r="DN7" s="11">
        <v>1</v>
      </c>
      <c r="DO7" s="11">
        <v>1</v>
      </c>
      <c r="DP7" s="11">
        <v>1</v>
      </c>
      <c r="DQ7" s="11">
        <v>1</v>
      </c>
      <c r="DR7" s="11">
        <v>1</v>
      </c>
      <c r="DS7" s="11">
        <v>1</v>
      </c>
      <c r="DV7" s="16"/>
      <c r="DW7" s="16" t="b">
        <v>1</v>
      </c>
      <c r="DX7" s="16" t="b">
        <v>0</v>
      </c>
    </row>
    <row r="8" spans="1:128" x14ac:dyDescent="0.25"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Q8" s="11">
        <v>0</v>
      </c>
      <c r="AR8" s="11">
        <v>0</v>
      </c>
      <c r="AS8" s="11">
        <v>0</v>
      </c>
      <c r="AT8" s="11">
        <v>0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>
        <v>1</v>
      </c>
      <c r="BB8" s="11">
        <v>1</v>
      </c>
      <c r="BC8" s="11">
        <v>1</v>
      </c>
      <c r="BD8" s="11">
        <v>1</v>
      </c>
      <c r="BE8" s="11">
        <v>1</v>
      </c>
      <c r="BF8" s="11">
        <v>1</v>
      </c>
      <c r="BG8" s="11">
        <v>1</v>
      </c>
      <c r="BH8" s="11">
        <v>1</v>
      </c>
      <c r="BI8" s="11">
        <v>1</v>
      </c>
      <c r="BJ8" s="11">
        <v>1</v>
      </c>
      <c r="BK8" s="11">
        <v>1</v>
      </c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>
        <v>1</v>
      </c>
      <c r="BS8" s="11">
        <v>1</v>
      </c>
      <c r="BT8" s="11">
        <v>1</v>
      </c>
      <c r="BU8" s="11">
        <v>1</v>
      </c>
      <c r="BV8" s="11">
        <v>1</v>
      </c>
      <c r="BW8" s="11">
        <v>1</v>
      </c>
      <c r="BX8" s="11">
        <v>1</v>
      </c>
      <c r="BY8" s="11">
        <v>1</v>
      </c>
      <c r="BZ8" s="11">
        <v>1</v>
      </c>
      <c r="CA8" s="11">
        <v>1</v>
      </c>
      <c r="CB8" s="11">
        <v>1</v>
      </c>
      <c r="CC8" s="11">
        <v>1</v>
      </c>
      <c r="CD8" s="11">
        <v>1</v>
      </c>
      <c r="CF8" s="11">
        <v>0</v>
      </c>
      <c r="CG8" s="11">
        <v>0</v>
      </c>
      <c r="CH8" s="11">
        <v>0</v>
      </c>
      <c r="CI8" s="11">
        <v>0</v>
      </c>
      <c r="CJ8" s="11">
        <v>1</v>
      </c>
      <c r="CK8" s="11">
        <v>1</v>
      </c>
      <c r="CL8" s="11">
        <v>1</v>
      </c>
      <c r="CM8" s="11">
        <v>1</v>
      </c>
      <c r="CN8" s="11">
        <v>1</v>
      </c>
      <c r="CO8" s="11">
        <v>1</v>
      </c>
      <c r="CP8" s="11">
        <v>1</v>
      </c>
      <c r="CQ8" s="11">
        <v>1</v>
      </c>
      <c r="CR8" s="11">
        <v>1</v>
      </c>
      <c r="CS8" s="11">
        <v>1</v>
      </c>
      <c r="CT8" s="11">
        <v>1</v>
      </c>
      <c r="CU8" s="11">
        <v>1</v>
      </c>
      <c r="CV8" s="11">
        <v>1</v>
      </c>
      <c r="CW8" s="11">
        <v>1</v>
      </c>
      <c r="CX8" s="11">
        <v>1</v>
      </c>
      <c r="CY8" s="11">
        <v>1</v>
      </c>
      <c r="CZ8" s="11">
        <v>1</v>
      </c>
      <c r="DA8" s="11">
        <v>1</v>
      </c>
      <c r="DB8" s="11">
        <v>1</v>
      </c>
      <c r="DC8" s="11">
        <v>1</v>
      </c>
      <c r="DD8" s="11">
        <v>1</v>
      </c>
      <c r="DE8" s="11">
        <v>1</v>
      </c>
      <c r="DF8" s="11">
        <v>1</v>
      </c>
      <c r="DG8" s="11">
        <v>1</v>
      </c>
      <c r="DH8" s="11">
        <v>1</v>
      </c>
      <c r="DI8" s="11">
        <v>1</v>
      </c>
      <c r="DJ8" s="11">
        <v>1</v>
      </c>
      <c r="DK8" s="11">
        <v>1</v>
      </c>
      <c r="DL8" s="11">
        <v>1</v>
      </c>
      <c r="DM8" s="11">
        <v>1</v>
      </c>
      <c r="DN8" s="11">
        <v>1</v>
      </c>
      <c r="DO8" s="11">
        <v>1</v>
      </c>
      <c r="DP8" s="11">
        <v>1</v>
      </c>
      <c r="DQ8" s="11">
        <v>1</v>
      </c>
      <c r="DR8" s="11">
        <v>1</v>
      </c>
      <c r="DS8" s="11">
        <v>1</v>
      </c>
      <c r="DU8" s="15" t="s">
        <v>1</v>
      </c>
      <c r="DV8" s="16" t="b">
        <v>1</v>
      </c>
      <c r="DW8" s="16">
        <v>866</v>
      </c>
      <c r="DX8" s="16">
        <v>31</v>
      </c>
    </row>
    <row r="9" spans="1:12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 s="1">
        <v>0</v>
      </c>
      <c r="O9" s="2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1</v>
      </c>
      <c r="AX9" s="11">
        <v>1</v>
      </c>
      <c r="AY9" s="11">
        <v>1</v>
      </c>
      <c r="AZ9" s="11">
        <v>1</v>
      </c>
      <c r="BA9" s="11">
        <v>1</v>
      </c>
      <c r="BB9" s="11">
        <v>1</v>
      </c>
      <c r="BC9" s="11">
        <v>1</v>
      </c>
      <c r="BD9" s="11">
        <v>1</v>
      </c>
      <c r="BE9" s="1">
        <v>0</v>
      </c>
      <c r="BF9" s="2">
        <v>1</v>
      </c>
      <c r="BG9" s="11">
        <v>1</v>
      </c>
      <c r="BH9" s="11">
        <v>1</v>
      </c>
      <c r="BI9" s="11">
        <v>1</v>
      </c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>
        <v>1</v>
      </c>
      <c r="BQ9" s="11">
        <v>1</v>
      </c>
      <c r="BR9" s="11">
        <v>1</v>
      </c>
      <c r="BS9" s="11">
        <v>1</v>
      </c>
      <c r="BT9" s="11">
        <v>1</v>
      </c>
      <c r="BU9" s="11">
        <v>1</v>
      </c>
      <c r="BV9" s="11">
        <v>1</v>
      </c>
      <c r="BW9" s="11">
        <v>1</v>
      </c>
      <c r="BX9" s="11">
        <v>1</v>
      </c>
      <c r="BY9" s="11">
        <v>1</v>
      </c>
      <c r="BZ9" s="11">
        <v>1</v>
      </c>
      <c r="CA9" s="11">
        <v>1</v>
      </c>
      <c r="CB9" s="11">
        <v>1</v>
      </c>
      <c r="CC9" s="11">
        <v>1</v>
      </c>
      <c r="CD9" s="11">
        <v>1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1</v>
      </c>
      <c r="CM9" s="11">
        <v>1</v>
      </c>
      <c r="CN9" s="1">
        <v>0</v>
      </c>
      <c r="CO9" s="2">
        <v>1</v>
      </c>
      <c r="CP9" s="11">
        <v>1</v>
      </c>
      <c r="CQ9" s="11">
        <v>1</v>
      </c>
      <c r="CR9" s="1">
        <v>0</v>
      </c>
      <c r="CS9" s="8">
        <v>1</v>
      </c>
      <c r="CT9" s="8">
        <v>0</v>
      </c>
      <c r="CU9" s="2">
        <v>1</v>
      </c>
      <c r="CV9" s="11">
        <v>1</v>
      </c>
      <c r="CW9" s="11">
        <v>1</v>
      </c>
      <c r="CX9" s="11">
        <v>1</v>
      </c>
      <c r="CY9" s="11">
        <v>1</v>
      </c>
      <c r="CZ9" s="11">
        <v>1</v>
      </c>
      <c r="DA9" s="11">
        <v>1</v>
      </c>
      <c r="DB9" s="11">
        <v>1</v>
      </c>
      <c r="DC9" s="11">
        <v>1</v>
      </c>
      <c r="DD9" s="11">
        <v>1</v>
      </c>
      <c r="DE9" s="11">
        <v>1</v>
      </c>
      <c r="DF9" s="11">
        <v>1</v>
      </c>
      <c r="DG9" s="11">
        <v>1</v>
      </c>
      <c r="DH9" s="11">
        <v>1</v>
      </c>
      <c r="DI9" s="11">
        <v>1</v>
      </c>
      <c r="DJ9" s="11">
        <v>1</v>
      </c>
      <c r="DK9" s="11">
        <v>1</v>
      </c>
      <c r="DL9" s="11">
        <v>1</v>
      </c>
      <c r="DM9" s="11">
        <v>1</v>
      </c>
      <c r="DN9" s="11">
        <v>1</v>
      </c>
      <c r="DO9" s="11">
        <v>1</v>
      </c>
      <c r="DP9" s="11">
        <v>1</v>
      </c>
      <c r="DQ9" s="11">
        <v>1</v>
      </c>
      <c r="DR9" s="11">
        <v>1</v>
      </c>
      <c r="DS9" s="11">
        <v>1</v>
      </c>
      <c r="DU9" s="15"/>
      <c r="DV9" s="16" t="b">
        <v>0</v>
      </c>
      <c r="DW9" s="16">
        <v>11</v>
      </c>
      <c r="DX9" s="16">
        <v>952</v>
      </c>
    </row>
    <row r="10" spans="1:12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Q10" s="1">
        <v>1</v>
      </c>
      <c r="AR10" s="2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>
        <v>1</v>
      </c>
      <c r="BP10" s="11">
        <v>1</v>
      </c>
      <c r="BQ10" s="11">
        <v>1</v>
      </c>
      <c r="BR10" s="11">
        <v>1</v>
      </c>
      <c r="BS10" s="11">
        <v>1</v>
      </c>
      <c r="BT10" s="11">
        <v>1</v>
      </c>
      <c r="BU10" s="11">
        <v>1</v>
      </c>
      <c r="BV10" s="11">
        <v>1</v>
      </c>
      <c r="BW10" s="11">
        <v>1</v>
      </c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1">
        <v>1</v>
      </c>
      <c r="CD10" s="11">
        <v>1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  <c r="CN10" s="11">
        <v>1</v>
      </c>
      <c r="CO10" s="11">
        <v>1</v>
      </c>
      <c r="CP10" s="11">
        <v>1</v>
      </c>
      <c r="CQ10" s="11">
        <v>1</v>
      </c>
      <c r="CR10" s="11">
        <v>1</v>
      </c>
      <c r="CS10" s="11">
        <v>1</v>
      </c>
      <c r="CT10" s="11">
        <v>1</v>
      </c>
      <c r="CU10" s="11">
        <v>1</v>
      </c>
      <c r="CV10" s="11">
        <v>1</v>
      </c>
      <c r="CW10" s="11">
        <v>1</v>
      </c>
      <c r="CX10" s="11">
        <v>1</v>
      </c>
      <c r="CY10" s="11">
        <v>1</v>
      </c>
      <c r="CZ10" s="11">
        <v>1</v>
      </c>
      <c r="DA10" s="11">
        <v>1</v>
      </c>
      <c r="DB10" s="11">
        <v>1</v>
      </c>
      <c r="DC10" s="11">
        <v>1</v>
      </c>
      <c r="DD10" s="11">
        <v>1</v>
      </c>
      <c r="DE10" s="11">
        <v>1</v>
      </c>
      <c r="DF10" s="11">
        <v>1</v>
      </c>
      <c r="DG10" s="11">
        <v>1</v>
      </c>
      <c r="DH10" s="1">
        <v>0</v>
      </c>
      <c r="DI10" s="2">
        <v>1</v>
      </c>
      <c r="DJ10" s="11">
        <v>1</v>
      </c>
      <c r="DK10" s="11">
        <v>1</v>
      </c>
      <c r="DL10" s="11">
        <v>1</v>
      </c>
      <c r="DM10" s="11">
        <v>1</v>
      </c>
      <c r="DN10" s="11">
        <v>1</v>
      </c>
      <c r="DO10" s="11">
        <v>1</v>
      </c>
      <c r="DP10" s="11">
        <v>1</v>
      </c>
      <c r="DQ10" s="11">
        <v>1</v>
      </c>
      <c r="DR10" s="11">
        <v>1</v>
      </c>
      <c r="DS10" s="11">
        <v>1</v>
      </c>
    </row>
    <row r="11" spans="1:128" x14ac:dyDescent="0.25">
      <c r="B11">
        <v>0</v>
      </c>
      <c r="C11">
        <v>0</v>
      </c>
      <c r="D11" s="1">
        <v>1</v>
      </c>
      <c r="E11" s="2">
        <v>0</v>
      </c>
      <c r="F11">
        <v>0</v>
      </c>
      <c r="G11">
        <v>0</v>
      </c>
      <c r="H11" s="1">
        <v>1</v>
      </c>
      <c r="I11" s="2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1</v>
      </c>
      <c r="BB11" s="11">
        <v>1</v>
      </c>
      <c r="BC11" s="11">
        <v>1</v>
      </c>
      <c r="BD11" s="11">
        <v>1</v>
      </c>
      <c r="BE11" s="11">
        <v>1</v>
      </c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>
        <v>1</v>
      </c>
      <c r="BN11" s="11">
        <v>1</v>
      </c>
      <c r="BO11" s="11">
        <v>1</v>
      </c>
      <c r="BP11" s="11">
        <v>1</v>
      </c>
      <c r="BQ11" s="11">
        <v>1</v>
      </c>
      <c r="BR11" s="11">
        <v>1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1">
        <v>1</v>
      </c>
      <c r="CC11" s="11">
        <v>1</v>
      </c>
      <c r="CD11" s="11">
        <v>1</v>
      </c>
      <c r="CF11" s="11">
        <v>0</v>
      </c>
      <c r="CG11" s="11">
        <v>0</v>
      </c>
      <c r="CH11" s="11">
        <v>0</v>
      </c>
      <c r="CI11" s="11">
        <v>0</v>
      </c>
      <c r="CJ11" s="1">
        <v>1</v>
      </c>
      <c r="CK11" s="2">
        <v>0</v>
      </c>
      <c r="CL11" s="11">
        <v>0</v>
      </c>
      <c r="CM11" s="11">
        <v>0</v>
      </c>
      <c r="CN11" s="11">
        <v>1</v>
      </c>
      <c r="CO11" s="11">
        <v>0</v>
      </c>
      <c r="CP11" s="1">
        <v>0</v>
      </c>
      <c r="CQ11" s="2">
        <v>1</v>
      </c>
      <c r="CR11" s="11">
        <v>1</v>
      </c>
      <c r="CS11" s="11">
        <v>1</v>
      </c>
      <c r="CT11" s="11">
        <v>1</v>
      </c>
      <c r="CU11" s="11">
        <v>1</v>
      </c>
      <c r="CV11" s="11">
        <v>1</v>
      </c>
      <c r="CW11" s="11">
        <v>1</v>
      </c>
      <c r="CX11" s="11">
        <v>1</v>
      </c>
      <c r="CY11" s="11">
        <v>1</v>
      </c>
      <c r="CZ11" s="11">
        <v>1</v>
      </c>
      <c r="DA11" s="11">
        <v>1</v>
      </c>
      <c r="DB11" s="11">
        <v>1</v>
      </c>
      <c r="DC11" s="11">
        <v>1</v>
      </c>
      <c r="DD11" s="11">
        <v>1</v>
      </c>
      <c r="DE11" s="11">
        <v>1</v>
      </c>
      <c r="DF11" s="11">
        <v>1</v>
      </c>
      <c r="DG11" s="11">
        <v>1</v>
      </c>
      <c r="DH11" s="11">
        <v>1</v>
      </c>
      <c r="DI11" s="11">
        <v>1</v>
      </c>
      <c r="DJ11" s="11">
        <v>1</v>
      </c>
      <c r="DK11" s="11">
        <v>1</v>
      </c>
      <c r="DL11" s="11">
        <v>1</v>
      </c>
      <c r="DM11" s="11">
        <v>1</v>
      </c>
      <c r="DN11" s="11">
        <v>1</v>
      </c>
      <c r="DO11" s="11">
        <v>1</v>
      </c>
      <c r="DP11" s="11">
        <v>1</v>
      </c>
      <c r="DQ11" s="11">
        <v>1</v>
      </c>
      <c r="DR11" s="11">
        <v>1</v>
      </c>
      <c r="DS11" s="11">
        <v>1</v>
      </c>
    </row>
    <row r="12" spans="1:128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Q12" s="1">
        <v>1</v>
      </c>
      <c r="AR12" s="2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1</v>
      </c>
      <c r="BB12" s="11">
        <v>1</v>
      </c>
      <c r="BC12" s="11">
        <v>1</v>
      </c>
      <c r="BD12" s="11">
        <v>1</v>
      </c>
      <c r="BE12" s="11">
        <v>1</v>
      </c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>
        <v>1</v>
      </c>
      <c r="BM12" s="11">
        <v>1</v>
      </c>
      <c r="BN12" s="11">
        <v>1</v>
      </c>
      <c r="BO12" s="11">
        <v>1</v>
      </c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  <c r="BY12" s="11">
        <v>1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">
        <v>1</v>
      </c>
      <c r="CM12" s="2">
        <v>0</v>
      </c>
      <c r="CN12" s="11">
        <v>0</v>
      </c>
      <c r="CO12" s="11">
        <v>0</v>
      </c>
      <c r="CP12" s="11">
        <v>1</v>
      </c>
      <c r="CQ12" s="11">
        <v>1</v>
      </c>
      <c r="CR12" s="11">
        <v>1</v>
      </c>
      <c r="CS12" s="11">
        <v>1</v>
      </c>
      <c r="CT12" s="11">
        <v>1</v>
      </c>
      <c r="CU12" s="11">
        <v>1</v>
      </c>
      <c r="CV12" s="11">
        <v>1</v>
      </c>
      <c r="CW12" s="11">
        <v>1</v>
      </c>
      <c r="CX12" s="11">
        <v>1</v>
      </c>
      <c r="CY12" s="11">
        <v>1</v>
      </c>
      <c r="CZ12" s="11">
        <v>1</v>
      </c>
      <c r="DA12" s="11">
        <v>1</v>
      </c>
      <c r="DB12" s="11">
        <v>1</v>
      </c>
      <c r="DC12" s="11">
        <v>1</v>
      </c>
      <c r="DD12" s="11">
        <v>1</v>
      </c>
      <c r="DE12" s="11">
        <v>1</v>
      </c>
      <c r="DF12" s="11">
        <v>1</v>
      </c>
      <c r="DG12" s="11">
        <v>1</v>
      </c>
      <c r="DH12" s="11">
        <v>1</v>
      </c>
      <c r="DI12" s="11">
        <v>1</v>
      </c>
      <c r="DJ12" s="11">
        <v>1</v>
      </c>
      <c r="DK12" s="11">
        <v>1</v>
      </c>
      <c r="DL12" s="11">
        <v>1</v>
      </c>
      <c r="DM12" s="11">
        <v>1</v>
      </c>
      <c r="DN12" s="11">
        <v>1</v>
      </c>
      <c r="DO12" s="11">
        <v>1</v>
      </c>
      <c r="DP12" s="11">
        <v>1</v>
      </c>
      <c r="DQ12" s="11">
        <v>1</v>
      </c>
      <c r="DR12" s="11">
        <v>1</v>
      </c>
      <c r="DS12" s="11">
        <v>1</v>
      </c>
      <c r="DV12" s="13">
        <v>2</v>
      </c>
      <c r="DW12" s="14" t="s">
        <v>2</v>
      </c>
      <c r="DX12" s="14"/>
    </row>
    <row r="13" spans="1:128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 s="3">
        <v>0</v>
      </c>
      <c r="Q13" s="4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1</v>
      </c>
      <c r="BB13" s="11">
        <v>1</v>
      </c>
      <c r="BC13" s="1">
        <v>0</v>
      </c>
      <c r="BD13" s="8">
        <v>1</v>
      </c>
      <c r="BE13" s="8">
        <v>0</v>
      </c>
      <c r="BF13" s="2">
        <v>1</v>
      </c>
      <c r="BG13" s="11">
        <v>1</v>
      </c>
      <c r="BH13" s="11">
        <v>1</v>
      </c>
      <c r="BI13" s="11">
        <v>1</v>
      </c>
      <c r="BJ13" s="11">
        <v>1</v>
      </c>
      <c r="BK13" s="11">
        <v>1</v>
      </c>
      <c r="BL13" s="11">
        <v>1</v>
      </c>
      <c r="BM13" s="11">
        <v>1</v>
      </c>
      <c r="BN13" s="11">
        <v>1</v>
      </c>
      <c r="BO13" s="11">
        <v>1</v>
      </c>
      <c r="BP13" s="11">
        <v>1</v>
      </c>
      <c r="BQ13" s="11">
        <v>1</v>
      </c>
      <c r="BR13" s="11">
        <v>1</v>
      </c>
      <c r="BS13" s="11">
        <v>1</v>
      </c>
      <c r="BT13" s="11">
        <v>1</v>
      </c>
      <c r="BU13" s="11">
        <v>1</v>
      </c>
      <c r="BV13" s="11">
        <v>1</v>
      </c>
      <c r="BW13" s="11">
        <v>1</v>
      </c>
      <c r="BX13" s="11">
        <v>1</v>
      </c>
      <c r="BY13" s="11">
        <v>1</v>
      </c>
      <c r="BZ13" s="11">
        <v>1</v>
      </c>
      <c r="CA13" s="11">
        <v>1</v>
      </c>
      <c r="CB13" s="11">
        <v>1</v>
      </c>
      <c r="CC13" s="11">
        <v>1</v>
      </c>
      <c r="CD13" s="11">
        <v>1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1</v>
      </c>
      <c r="CQ13" s="11">
        <v>1</v>
      </c>
      <c r="CR13" s="11">
        <v>1</v>
      </c>
      <c r="CS13" s="11">
        <v>1</v>
      </c>
      <c r="CT13" s="1">
        <v>0</v>
      </c>
      <c r="CU13" s="2">
        <v>1</v>
      </c>
      <c r="CV13" s="11">
        <v>1</v>
      </c>
      <c r="CW13" s="11">
        <v>1</v>
      </c>
      <c r="CX13" s="11">
        <v>1</v>
      </c>
      <c r="CY13" s="11">
        <v>1</v>
      </c>
      <c r="CZ13" s="11">
        <v>1</v>
      </c>
      <c r="DA13" s="11">
        <v>1</v>
      </c>
      <c r="DB13" s="11">
        <v>1</v>
      </c>
      <c r="DC13" s="11">
        <v>1</v>
      </c>
      <c r="DD13" s="11">
        <v>1</v>
      </c>
      <c r="DE13" s="11">
        <v>1</v>
      </c>
      <c r="DF13" s="11">
        <v>1</v>
      </c>
      <c r="DG13" s="11">
        <v>1</v>
      </c>
      <c r="DH13" s="11">
        <v>1</v>
      </c>
      <c r="DI13" s="11">
        <v>1</v>
      </c>
      <c r="DJ13" s="11">
        <v>1</v>
      </c>
      <c r="DK13" s="11">
        <v>1</v>
      </c>
      <c r="DL13" s="11">
        <v>1</v>
      </c>
      <c r="DM13" s="11">
        <v>1</v>
      </c>
      <c r="DN13" s="11">
        <v>1</v>
      </c>
      <c r="DO13" s="11">
        <v>1</v>
      </c>
      <c r="DP13" s="11">
        <v>1</v>
      </c>
      <c r="DQ13" s="11">
        <v>1</v>
      </c>
      <c r="DR13" s="11">
        <v>1</v>
      </c>
      <c r="DS13" s="11">
        <v>1</v>
      </c>
      <c r="DV13" s="16"/>
      <c r="DW13" s="16" t="b">
        <v>1</v>
      </c>
      <c r="DX13" s="16" t="b">
        <v>0</v>
      </c>
    </row>
    <row r="14" spans="1:128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 s="5">
        <v>0</v>
      </c>
      <c r="Q14" s="6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Q14" s="11">
        <v>0</v>
      </c>
      <c r="AR14" s="11">
        <v>0</v>
      </c>
      <c r="AS14" s="11">
        <v>0</v>
      </c>
      <c r="AT14" s="11">
        <v>0</v>
      </c>
      <c r="AU14" s="1">
        <v>1</v>
      </c>
      <c r="AV14" s="2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>
        <v>1</v>
      </c>
      <c r="BJ14" s="11">
        <v>1</v>
      </c>
      <c r="BK14" s="11">
        <v>1</v>
      </c>
      <c r="BL14" s="11">
        <v>1</v>
      </c>
      <c r="BM14" s="11">
        <v>1</v>
      </c>
      <c r="BN14" s="11">
        <v>1</v>
      </c>
      <c r="BO14" s="11">
        <v>1</v>
      </c>
      <c r="BP14" s="11">
        <v>1</v>
      </c>
      <c r="BQ14" s="11">
        <v>1</v>
      </c>
      <c r="BR14" s="11">
        <v>1</v>
      </c>
      <c r="BS14" s="11">
        <v>1</v>
      </c>
      <c r="BT14" s="11">
        <v>1</v>
      </c>
      <c r="BU14" s="11">
        <v>1</v>
      </c>
      <c r="BV14" s="11">
        <v>1</v>
      </c>
      <c r="BW14" s="11">
        <v>1</v>
      </c>
      <c r="BX14" s="11">
        <v>1</v>
      </c>
      <c r="BY14" s="11">
        <v>1</v>
      </c>
      <c r="BZ14" s="11">
        <v>1</v>
      </c>
      <c r="CA14" s="11">
        <v>1</v>
      </c>
      <c r="CB14" s="11">
        <v>1</v>
      </c>
      <c r="CC14" s="11">
        <v>1</v>
      </c>
      <c r="CD14" s="11">
        <v>1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1</v>
      </c>
      <c r="CS14" s="11">
        <v>1</v>
      </c>
      <c r="CT14" s="11">
        <v>1</v>
      </c>
      <c r="CU14" s="11">
        <v>1</v>
      </c>
      <c r="CV14" s="11">
        <v>1</v>
      </c>
      <c r="CW14" s="11">
        <v>1</v>
      </c>
      <c r="CX14" s="11">
        <v>1</v>
      </c>
      <c r="CY14" s="11">
        <v>1</v>
      </c>
      <c r="CZ14" s="1">
        <v>0</v>
      </c>
      <c r="DA14" s="2">
        <v>1</v>
      </c>
      <c r="DB14" s="11">
        <v>1</v>
      </c>
      <c r="DC14" s="11">
        <v>1</v>
      </c>
      <c r="DD14" s="11">
        <v>1</v>
      </c>
      <c r="DE14" s="11">
        <v>1</v>
      </c>
      <c r="DF14" s="11">
        <v>1</v>
      </c>
      <c r="DG14" s="11">
        <v>1</v>
      </c>
      <c r="DH14" s="11">
        <v>1</v>
      </c>
      <c r="DI14" s="11">
        <v>1</v>
      </c>
      <c r="DJ14" s="11">
        <v>1</v>
      </c>
      <c r="DK14" s="11">
        <v>1</v>
      </c>
      <c r="DL14" s="11">
        <v>1</v>
      </c>
      <c r="DM14" s="11">
        <v>1</v>
      </c>
      <c r="DN14" s="11">
        <v>1</v>
      </c>
      <c r="DO14" s="11">
        <v>1</v>
      </c>
      <c r="DP14" s="11">
        <v>1</v>
      </c>
      <c r="DQ14" s="11">
        <v>1</v>
      </c>
      <c r="DR14" s="11">
        <v>1</v>
      </c>
      <c r="DS14" s="11">
        <v>1</v>
      </c>
      <c r="DU14" s="15" t="s">
        <v>1</v>
      </c>
      <c r="DV14" s="16" t="b">
        <v>1</v>
      </c>
      <c r="DW14" s="16">
        <v>866</v>
      </c>
      <c r="DX14" s="16">
        <v>23</v>
      </c>
    </row>
    <row r="15" spans="1:128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3">
        <v>1</v>
      </c>
      <c r="M15" s="4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1</v>
      </c>
      <c r="BD15" s="11">
        <v>1</v>
      </c>
      <c r="BE15" s="11">
        <v>1</v>
      </c>
      <c r="BF15" s="11">
        <v>1</v>
      </c>
      <c r="BG15" s="11">
        <v>1</v>
      </c>
      <c r="BH15" s="11">
        <v>1</v>
      </c>
      <c r="BI15" s="11">
        <v>1</v>
      </c>
      <c r="BJ15" s="11">
        <v>1</v>
      </c>
      <c r="BK15" s="11">
        <v>1</v>
      </c>
      <c r="BL15" s="11">
        <v>1</v>
      </c>
      <c r="BM15" s="11">
        <v>1</v>
      </c>
      <c r="BN15" s="11">
        <v>1</v>
      </c>
      <c r="BO15" s="11">
        <v>1</v>
      </c>
      <c r="BP15" s="11">
        <v>1</v>
      </c>
      <c r="BQ15" s="11">
        <v>1</v>
      </c>
      <c r="BR15" s="11">
        <v>1</v>
      </c>
      <c r="BS15" s="11">
        <v>1</v>
      </c>
      <c r="BT15" s="11">
        <v>1</v>
      </c>
      <c r="BU15" s="11">
        <v>1</v>
      </c>
      <c r="BV15" s="11">
        <v>1</v>
      </c>
      <c r="BW15" s="11">
        <v>1</v>
      </c>
      <c r="BX15" s="11">
        <v>1</v>
      </c>
      <c r="BY15" s="11">
        <v>1</v>
      </c>
      <c r="BZ15" s="11">
        <v>1</v>
      </c>
      <c r="CA15" s="11">
        <v>1</v>
      </c>
      <c r="CB15" s="11">
        <v>1</v>
      </c>
      <c r="CC15" s="11">
        <v>1</v>
      </c>
      <c r="CD15" s="11">
        <v>1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3">
        <v>1</v>
      </c>
      <c r="CQ15" s="4">
        <v>0</v>
      </c>
      <c r="CR15" s="11">
        <v>1</v>
      </c>
      <c r="CS15" s="11">
        <v>1</v>
      </c>
      <c r="CT15" s="11">
        <v>1</v>
      </c>
      <c r="CU15" s="11">
        <v>1</v>
      </c>
      <c r="CV15" s="11">
        <v>1</v>
      </c>
      <c r="CW15" s="11">
        <v>1</v>
      </c>
      <c r="CX15" s="11">
        <v>1</v>
      </c>
      <c r="CY15" s="11">
        <v>1</v>
      </c>
      <c r="CZ15" s="11">
        <v>1</v>
      </c>
      <c r="DA15" s="11">
        <v>1</v>
      </c>
      <c r="DB15" s="11">
        <v>1</v>
      </c>
      <c r="DC15" s="11">
        <v>1</v>
      </c>
      <c r="DD15" s="11">
        <v>1</v>
      </c>
      <c r="DE15" s="11">
        <v>1</v>
      </c>
      <c r="DF15" s="11">
        <v>1</v>
      </c>
      <c r="DG15" s="11">
        <v>1</v>
      </c>
      <c r="DH15" s="11">
        <v>1</v>
      </c>
      <c r="DI15" s="11">
        <v>1</v>
      </c>
      <c r="DJ15" s="11">
        <v>1</v>
      </c>
      <c r="DK15" s="11">
        <v>1</v>
      </c>
      <c r="DL15" s="11">
        <v>1</v>
      </c>
      <c r="DM15" s="11">
        <v>1</v>
      </c>
      <c r="DN15" s="11">
        <v>1</v>
      </c>
      <c r="DO15" s="11">
        <v>1</v>
      </c>
      <c r="DP15" s="11">
        <v>1</v>
      </c>
      <c r="DQ15" s="11">
        <v>1</v>
      </c>
      <c r="DR15" s="11">
        <v>1</v>
      </c>
      <c r="DS15" s="11">
        <v>1</v>
      </c>
      <c r="DU15" s="15"/>
      <c r="DV15" s="16" t="b">
        <v>0</v>
      </c>
      <c r="DW15" s="16">
        <v>11</v>
      </c>
      <c r="DX15" s="16">
        <v>960</v>
      </c>
    </row>
    <row r="16" spans="1:128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9">
        <v>1</v>
      </c>
      <c r="M16" s="10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1</v>
      </c>
      <c r="BD16" s="11">
        <v>1</v>
      </c>
      <c r="BE16" s="11">
        <v>1</v>
      </c>
      <c r="BF16" s="11">
        <v>1</v>
      </c>
      <c r="BG16" s="11">
        <v>1</v>
      </c>
      <c r="BH16" s="11">
        <v>1</v>
      </c>
      <c r="BI16" s="11">
        <v>1</v>
      </c>
      <c r="BJ16" s="11">
        <v>1</v>
      </c>
      <c r="BK16" s="11">
        <v>1</v>
      </c>
      <c r="BL16" s="11">
        <v>1</v>
      </c>
      <c r="BM16" s="11">
        <v>1</v>
      </c>
      <c r="BN16" s="11">
        <v>1</v>
      </c>
      <c r="BO16" s="11">
        <v>1</v>
      </c>
      <c r="BP16" s="11">
        <v>1</v>
      </c>
      <c r="BQ16" s="11">
        <v>1</v>
      </c>
      <c r="BR16" s="11">
        <v>1</v>
      </c>
      <c r="BS16" s="1">
        <v>0</v>
      </c>
      <c r="BT16" s="2">
        <v>1</v>
      </c>
      <c r="BU16" s="11">
        <v>1</v>
      </c>
      <c r="BV16" s="11">
        <v>1</v>
      </c>
      <c r="BW16" s="11">
        <v>1</v>
      </c>
      <c r="BX16" s="11">
        <v>1</v>
      </c>
      <c r="BY16" s="11">
        <v>1</v>
      </c>
      <c r="BZ16" s="11">
        <v>1</v>
      </c>
      <c r="CA16" s="11">
        <v>1</v>
      </c>
      <c r="CB16" s="11">
        <v>1</v>
      </c>
      <c r="CC16" s="11">
        <v>1</v>
      </c>
      <c r="CD16" s="11">
        <v>1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9">
        <v>1</v>
      </c>
      <c r="CQ16" s="10">
        <v>0</v>
      </c>
      <c r="CR16" s="11">
        <v>1</v>
      </c>
      <c r="CS16" s="11">
        <v>1</v>
      </c>
      <c r="CT16" s="11">
        <v>1</v>
      </c>
      <c r="CU16" s="11">
        <v>1</v>
      </c>
      <c r="CV16" s="11">
        <v>1</v>
      </c>
      <c r="CW16" s="11">
        <v>1</v>
      </c>
      <c r="CX16" s="11">
        <v>1</v>
      </c>
      <c r="CY16" s="11">
        <v>1</v>
      </c>
      <c r="CZ16" s="11">
        <v>1</v>
      </c>
      <c r="DA16" s="11">
        <v>1</v>
      </c>
      <c r="DB16" s="11">
        <v>1</v>
      </c>
      <c r="DC16" s="11">
        <v>1</v>
      </c>
      <c r="DD16" s="11">
        <v>1</v>
      </c>
      <c r="DE16" s="11">
        <v>1</v>
      </c>
      <c r="DF16" s="11">
        <v>1</v>
      </c>
      <c r="DG16" s="11">
        <v>1</v>
      </c>
      <c r="DH16" s="11">
        <v>1</v>
      </c>
      <c r="DI16" s="11">
        <v>1</v>
      </c>
      <c r="DJ16" s="11">
        <v>1</v>
      </c>
      <c r="DK16" s="11">
        <v>1</v>
      </c>
      <c r="DL16" s="11">
        <v>1</v>
      </c>
      <c r="DM16" s="11">
        <v>1</v>
      </c>
      <c r="DN16" s="11">
        <v>1</v>
      </c>
      <c r="DO16" s="11">
        <v>1</v>
      </c>
      <c r="DP16" s="11">
        <v>1</v>
      </c>
      <c r="DQ16" s="11">
        <v>1</v>
      </c>
      <c r="DR16" s="11">
        <v>1</v>
      </c>
      <c r="DS16" s="11">
        <v>1</v>
      </c>
    </row>
    <row r="17" spans="2:128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5">
        <v>1</v>
      </c>
      <c r="M17" s="6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1</v>
      </c>
      <c r="BD17" s="11">
        <v>1</v>
      </c>
      <c r="BE17" s="11">
        <v>1</v>
      </c>
      <c r="BF17" s="11">
        <v>1</v>
      </c>
      <c r="BG17" s="11">
        <v>1</v>
      </c>
      <c r="BH17" s="11">
        <v>1</v>
      </c>
      <c r="BI17" s="11">
        <v>1</v>
      </c>
      <c r="BJ17" s="11">
        <v>1</v>
      </c>
      <c r="BK17" s="11">
        <v>1</v>
      </c>
      <c r="BL17" s="11">
        <v>1</v>
      </c>
      <c r="BM17" s="11">
        <v>1</v>
      </c>
      <c r="BN17" s="11">
        <v>1</v>
      </c>
      <c r="BO17" s="11">
        <v>1</v>
      </c>
      <c r="BP17" s="11">
        <v>1</v>
      </c>
      <c r="BQ17" s="11">
        <v>1</v>
      </c>
      <c r="BR17" s="11">
        <v>1</v>
      </c>
      <c r="BS17" s="11">
        <v>1</v>
      </c>
      <c r="BT17" s="11">
        <v>1</v>
      </c>
      <c r="BU17" s="11">
        <v>1</v>
      </c>
      <c r="BV17" s="11">
        <v>1</v>
      </c>
      <c r="BW17" s="11">
        <v>1</v>
      </c>
      <c r="BX17" s="11">
        <v>1</v>
      </c>
      <c r="BY17" s="11">
        <v>1</v>
      </c>
      <c r="BZ17" s="11">
        <v>1</v>
      </c>
      <c r="CA17" s="11">
        <v>1</v>
      </c>
      <c r="CB17" s="11">
        <v>1</v>
      </c>
      <c r="CC17" s="11">
        <v>1</v>
      </c>
      <c r="CD17" s="11">
        <v>1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5">
        <v>1</v>
      </c>
      <c r="CQ17" s="6">
        <v>0</v>
      </c>
      <c r="CR17" s="11">
        <v>1</v>
      </c>
      <c r="CS17" s="11">
        <v>1</v>
      </c>
      <c r="CT17" s="11">
        <v>1</v>
      </c>
      <c r="CU17" s="11">
        <v>1</v>
      </c>
      <c r="CV17" s="1">
        <v>0</v>
      </c>
      <c r="CW17" s="2">
        <v>1</v>
      </c>
      <c r="CX17" s="11">
        <v>1</v>
      </c>
      <c r="CY17" s="11">
        <v>1</v>
      </c>
      <c r="CZ17" s="11">
        <v>1</v>
      </c>
      <c r="DA17" s="11">
        <v>1</v>
      </c>
      <c r="DB17" s="11">
        <v>1</v>
      </c>
      <c r="DC17" s="11">
        <v>1</v>
      </c>
      <c r="DD17" s="11">
        <v>1</v>
      </c>
      <c r="DE17" s="11">
        <v>1</v>
      </c>
      <c r="DF17" s="11">
        <v>1</v>
      </c>
      <c r="DG17" s="11">
        <v>1</v>
      </c>
      <c r="DH17" s="11">
        <v>1</v>
      </c>
      <c r="DI17" s="11">
        <v>1</v>
      </c>
      <c r="DJ17" s="11">
        <v>1</v>
      </c>
      <c r="DK17" s="11">
        <v>1</v>
      </c>
      <c r="DL17" s="11">
        <v>1</v>
      </c>
      <c r="DM17" s="11">
        <v>1</v>
      </c>
      <c r="DN17" s="11">
        <v>1</v>
      </c>
      <c r="DO17" s="11">
        <v>1</v>
      </c>
      <c r="DP17" s="11">
        <v>1</v>
      </c>
      <c r="DQ17" s="11">
        <v>1</v>
      </c>
      <c r="DR17" s="11">
        <v>1</v>
      </c>
      <c r="DS17" s="11">
        <v>1</v>
      </c>
    </row>
    <row r="18" spans="2:128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>
        <v>1</v>
      </c>
      <c r="BJ18" s="11">
        <v>1</v>
      </c>
      <c r="BK18" s="11">
        <v>1</v>
      </c>
      <c r="BL18" s="11">
        <v>1</v>
      </c>
      <c r="BM18" s="11">
        <v>1</v>
      </c>
      <c r="BN18" s="11">
        <v>1</v>
      </c>
      <c r="BO18" s="11">
        <v>1</v>
      </c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1">
        <v>1</v>
      </c>
      <c r="BV18" s="11">
        <v>1</v>
      </c>
      <c r="BW18" s="11">
        <v>1</v>
      </c>
      <c r="BX18" s="11">
        <v>1</v>
      </c>
      <c r="BY18" s="11">
        <v>1</v>
      </c>
      <c r="BZ18" s="11">
        <v>1</v>
      </c>
      <c r="CA18" s="11">
        <v>1</v>
      </c>
      <c r="CB18" s="11">
        <v>1</v>
      </c>
      <c r="CC18" s="11">
        <v>1</v>
      </c>
      <c r="CD18" s="11">
        <v>1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1</v>
      </c>
      <c r="CS18" s="11">
        <v>1</v>
      </c>
      <c r="CT18" s="11">
        <v>1</v>
      </c>
      <c r="CU18" s="11">
        <v>1</v>
      </c>
      <c r="CV18" s="11">
        <v>1</v>
      </c>
      <c r="CW18" s="11">
        <v>1</v>
      </c>
      <c r="CX18" s="11">
        <v>1</v>
      </c>
      <c r="CY18" s="11">
        <v>1</v>
      </c>
      <c r="CZ18" s="11">
        <v>1</v>
      </c>
      <c r="DA18" s="11">
        <v>1</v>
      </c>
      <c r="DB18" s="11">
        <v>1</v>
      </c>
      <c r="DC18" s="11">
        <v>1</v>
      </c>
      <c r="DD18" s="11">
        <v>1</v>
      </c>
      <c r="DE18" s="11">
        <v>1</v>
      </c>
      <c r="DF18" s="11">
        <v>1</v>
      </c>
      <c r="DG18" s="11">
        <v>1</v>
      </c>
      <c r="DH18" s="11">
        <v>1</v>
      </c>
      <c r="DI18" s="11">
        <v>1</v>
      </c>
      <c r="DJ18" s="11">
        <v>1</v>
      </c>
      <c r="DK18" s="11">
        <v>1</v>
      </c>
      <c r="DL18" s="11">
        <v>1</v>
      </c>
      <c r="DM18" s="11">
        <v>1</v>
      </c>
      <c r="DN18" s="11">
        <v>1</v>
      </c>
      <c r="DO18" s="11">
        <v>1</v>
      </c>
      <c r="DP18" s="11">
        <v>1</v>
      </c>
      <c r="DQ18" s="11">
        <v>1</v>
      </c>
      <c r="DR18" s="11">
        <v>1</v>
      </c>
      <c r="DS18" s="11">
        <v>1</v>
      </c>
      <c r="DV18" s="13">
        <v>3</v>
      </c>
      <c r="DW18" s="14" t="s">
        <v>2</v>
      </c>
      <c r="DX18" s="14"/>
    </row>
    <row r="19" spans="2:128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1">
        <v>1</v>
      </c>
      <c r="BM19" s="11">
        <v>1</v>
      </c>
      <c r="BN19" s="11">
        <v>1</v>
      </c>
      <c r="BO19" s="11">
        <v>1</v>
      </c>
      <c r="BP19" s="11">
        <v>1</v>
      </c>
      <c r="BQ19" s="11">
        <v>1</v>
      </c>
      <c r="BR19" s="11">
        <v>1</v>
      </c>
      <c r="BS19" s="1">
        <v>0</v>
      </c>
      <c r="BT19" s="2">
        <v>1</v>
      </c>
      <c r="BU19" s="11">
        <v>1</v>
      </c>
      <c r="BV19" s="11">
        <v>1</v>
      </c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1">
        <v>1</v>
      </c>
      <c r="CC19" s="11">
        <v>1</v>
      </c>
      <c r="CD19" s="11">
        <v>1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">
        <v>1</v>
      </c>
      <c r="CQ19" s="2">
        <v>0</v>
      </c>
      <c r="CR19" s="11">
        <v>1</v>
      </c>
      <c r="CS19" s="11">
        <v>1</v>
      </c>
      <c r="CT19" s="11">
        <v>1</v>
      </c>
      <c r="CU19" s="11">
        <v>1</v>
      </c>
      <c r="CV19" s="11">
        <v>1</v>
      </c>
      <c r="CW19" s="11">
        <v>1</v>
      </c>
      <c r="CX19" s="11">
        <v>1</v>
      </c>
      <c r="CY19" s="11">
        <v>1</v>
      </c>
      <c r="CZ19" s="11">
        <v>1</v>
      </c>
      <c r="DA19" s="11">
        <v>1</v>
      </c>
      <c r="DB19" s="11">
        <v>1</v>
      </c>
      <c r="DC19" s="11">
        <v>1</v>
      </c>
      <c r="DD19" s="11">
        <v>1</v>
      </c>
      <c r="DE19" s="11">
        <v>1</v>
      </c>
      <c r="DF19" s="11">
        <v>1</v>
      </c>
      <c r="DG19" s="11">
        <v>1</v>
      </c>
      <c r="DH19" s="11">
        <v>1</v>
      </c>
      <c r="DI19" s="11">
        <v>1</v>
      </c>
      <c r="DJ19" s="11">
        <v>1</v>
      </c>
      <c r="DK19" s="11">
        <v>1</v>
      </c>
      <c r="DL19" s="11">
        <v>1</v>
      </c>
      <c r="DM19" s="11">
        <v>1</v>
      </c>
      <c r="DN19" s="11">
        <v>1</v>
      </c>
      <c r="DO19" s="11">
        <v>1</v>
      </c>
      <c r="DP19" s="11">
        <v>1</v>
      </c>
      <c r="DQ19" s="11">
        <v>1</v>
      </c>
      <c r="DR19" s="11">
        <v>1</v>
      </c>
      <c r="DS19" s="11">
        <v>1</v>
      </c>
      <c r="DV19" s="16"/>
      <c r="DW19" s="16" t="b">
        <v>1</v>
      </c>
      <c r="DX19" s="16" t="b">
        <v>0</v>
      </c>
    </row>
    <row r="20" spans="2:128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>
        <v>1</v>
      </c>
      <c r="BJ20" s="11">
        <v>1</v>
      </c>
      <c r="BK20" s="11">
        <v>1</v>
      </c>
      <c r="BL20" s="11">
        <v>1</v>
      </c>
      <c r="BM20" s="11">
        <v>1</v>
      </c>
      <c r="BN20" s="11">
        <v>1</v>
      </c>
      <c r="BO20" s="11">
        <v>1</v>
      </c>
      <c r="BP20" s="11">
        <v>1</v>
      </c>
      <c r="BQ20" s="11">
        <v>1</v>
      </c>
      <c r="BR20" s="11">
        <v>1</v>
      </c>
      <c r="BS20" s="11">
        <v>1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  <c r="BY20" s="11">
        <v>1</v>
      </c>
      <c r="BZ20" s="11">
        <v>1</v>
      </c>
      <c r="CA20" s="11">
        <v>1</v>
      </c>
      <c r="CB20" s="11">
        <v>1</v>
      </c>
      <c r="CC20" s="11">
        <v>1</v>
      </c>
      <c r="CD20" s="11">
        <v>1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0</v>
      </c>
      <c r="CO20" s="11">
        <v>0</v>
      </c>
      <c r="CP20" s="11">
        <v>0</v>
      </c>
      <c r="CQ20" s="11">
        <v>0</v>
      </c>
      <c r="CR20" s="11">
        <v>1</v>
      </c>
      <c r="CS20" s="11">
        <v>1</v>
      </c>
      <c r="CT20" s="11">
        <v>1</v>
      </c>
      <c r="CU20" s="11">
        <v>1</v>
      </c>
      <c r="CV20" s="11">
        <v>1</v>
      </c>
      <c r="CW20" s="11">
        <v>1</v>
      </c>
      <c r="CX20" s="11">
        <v>1</v>
      </c>
      <c r="CY20" s="11">
        <v>1</v>
      </c>
      <c r="CZ20" s="11">
        <v>1</v>
      </c>
      <c r="DA20" s="11">
        <v>1</v>
      </c>
      <c r="DB20" s="11">
        <v>1</v>
      </c>
      <c r="DC20" s="11">
        <v>1</v>
      </c>
      <c r="DD20" s="11">
        <v>1</v>
      </c>
      <c r="DE20" s="11">
        <v>1</v>
      </c>
      <c r="DF20" s="11">
        <v>1</v>
      </c>
      <c r="DG20" s="11">
        <v>1</v>
      </c>
      <c r="DH20" s="11">
        <v>1</v>
      </c>
      <c r="DI20" s="11">
        <v>1</v>
      </c>
      <c r="DJ20" s="11">
        <v>1</v>
      </c>
      <c r="DK20" s="11">
        <v>1</v>
      </c>
      <c r="DL20" s="11">
        <v>1</v>
      </c>
      <c r="DM20" s="11">
        <v>1</v>
      </c>
      <c r="DN20" s="11">
        <v>1</v>
      </c>
      <c r="DO20" s="11">
        <v>1</v>
      </c>
      <c r="DP20" s="11">
        <v>1</v>
      </c>
      <c r="DQ20" s="11">
        <v>1</v>
      </c>
      <c r="DR20" s="11">
        <v>1</v>
      </c>
      <c r="DS20" s="11">
        <v>1</v>
      </c>
      <c r="DU20" s="15" t="s">
        <v>1</v>
      </c>
      <c r="DV20" s="16" t="b">
        <v>1</v>
      </c>
      <c r="DW20" s="16">
        <v>844</v>
      </c>
      <c r="DX20" s="16">
        <v>37</v>
      </c>
    </row>
    <row r="21" spans="2:128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3">
        <v>1</v>
      </c>
      <c r="M21" s="4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>
        <v>1</v>
      </c>
      <c r="BI21" s="11">
        <v>1</v>
      </c>
      <c r="BJ21" s="11">
        <v>1</v>
      </c>
      <c r="BK21" s="11">
        <v>1</v>
      </c>
      <c r="BL21" s="11">
        <v>1</v>
      </c>
      <c r="BM21" s="11">
        <v>1</v>
      </c>
      <c r="BN21" s="11">
        <v>1</v>
      </c>
      <c r="BO21" s="11">
        <v>1</v>
      </c>
      <c r="BP21" s="11">
        <v>1</v>
      </c>
      <c r="BQ21" s="11">
        <v>1</v>
      </c>
      <c r="BR21" s="11">
        <v>1</v>
      </c>
      <c r="BS21" s="11">
        <v>1</v>
      </c>
      <c r="BT21" s="11">
        <v>1</v>
      </c>
      <c r="BU21" s="11">
        <v>1</v>
      </c>
      <c r="BV21" s="11">
        <v>1</v>
      </c>
      <c r="BW21" s="11">
        <v>1</v>
      </c>
      <c r="BX21" s="11">
        <v>1</v>
      </c>
      <c r="BY21" s="11">
        <v>1</v>
      </c>
      <c r="BZ21" s="11">
        <v>1</v>
      </c>
      <c r="CA21" s="11">
        <v>1</v>
      </c>
      <c r="CB21" s="11">
        <v>1</v>
      </c>
      <c r="CC21" s="11">
        <v>1</v>
      </c>
      <c r="CD21" s="11">
        <v>1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3">
        <v>1</v>
      </c>
      <c r="CQ21" s="4">
        <v>0</v>
      </c>
      <c r="CR21" s="11">
        <v>1</v>
      </c>
      <c r="CS21" s="11">
        <v>1</v>
      </c>
      <c r="CT21" s="11">
        <v>1</v>
      </c>
      <c r="CU21" s="11">
        <v>1</v>
      </c>
      <c r="CV21" s="11">
        <v>1</v>
      </c>
      <c r="CW21" s="11">
        <v>1</v>
      </c>
      <c r="CX21" s="11">
        <v>1</v>
      </c>
      <c r="CY21" s="11">
        <v>1</v>
      </c>
      <c r="CZ21" s="11">
        <v>1</v>
      </c>
      <c r="DA21" s="11">
        <v>1</v>
      </c>
      <c r="DB21" s="11">
        <v>1</v>
      </c>
      <c r="DC21" s="11">
        <v>1</v>
      </c>
      <c r="DD21" s="11">
        <v>1</v>
      </c>
      <c r="DE21" s="11">
        <v>1</v>
      </c>
      <c r="DF21" s="11">
        <v>1</v>
      </c>
      <c r="DG21" s="11">
        <v>1</v>
      </c>
      <c r="DH21" s="11">
        <v>1</v>
      </c>
      <c r="DI21" s="11">
        <v>1</v>
      </c>
      <c r="DJ21" s="11">
        <v>1</v>
      </c>
      <c r="DK21" s="11">
        <v>1</v>
      </c>
      <c r="DL21" s="11">
        <v>1</v>
      </c>
      <c r="DM21" s="11">
        <v>1</v>
      </c>
      <c r="DN21" s="11">
        <v>1</v>
      </c>
      <c r="DO21" s="11">
        <v>1</v>
      </c>
      <c r="DP21" s="11">
        <v>1</v>
      </c>
      <c r="DQ21" s="11">
        <v>1</v>
      </c>
      <c r="DR21" s="11">
        <v>1</v>
      </c>
      <c r="DS21" s="11">
        <v>1</v>
      </c>
      <c r="DU21" s="15"/>
      <c r="DV21" s="16" t="b">
        <v>0</v>
      </c>
      <c r="DW21" s="16">
        <v>33</v>
      </c>
      <c r="DX21" s="16">
        <v>946</v>
      </c>
    </row>
    <row r="22" spans="2:128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5">
        <v>1</v>
      </c>
      <c r="M22" s="6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1</v>
      </c>
      <c r="BF22" s="11">
        <v>1</v>
      </c>
      <c r="BG22" s="11">
        <v>1</v>
      </c>
      <c r="BH22" s="11">
        <v>1</v>
      </c>
      <c r="BI22" s="11">
        <v>1</v>
      </c>
      <c r="BJ22" s="11">
        <v>1</v>
      </c>
      <c r="BK22" s="11">
        <v>1</v>
      </c>
      <c r="BL22" s="11">
        <v>1</v>
      </c>
      <c r="BM22" s="11">
        <v>1</v>
      </c>
      <c r="BN22" s="11">
        <v>1</v>
      </c>
      <c r="BO22" s="11">
        <v>1</v>
      </c>
      <c r="BP22" s="11">
        <v>1</v>
      </c>
      <c r="BQ22" s="11">
        <v>1</v>
      </c>
      <c r="BR22" s="11">
        <v>1</v>
      </c>
      <c r="BS22" s="11">
        <v>1</v>
      </c>
      <c r="BT22" s="11">
        <v>1</v>
      </c>
      <c r="BU22" s="11">
        <v>1</v>
      </c>
      <c r="BV22" s="11">
        <v>1</v>
      </c>
      <c r="BW22" s="11">
        <v>1</v>
      </c>
      <c r="BX22" s="11">
        <v>1</v>
      </c>
      <c r="BY22" s="11">
        <v>1</v>
      </c>
      <c r="BZ22" s="11">
        <v>1</v>
      </c>
      <c r="CA22" s="11">
        <v>1</v>
      </c>
      <c r="CB22" s="11">
        <v>1</v>
      </c>
      <c r="CC22" s="11">
        <v>1</v>
      </c>
      <c r="CD22" s="11">
        <v>1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5">
        <v>1</v>
      </c>
      <c r="CQ22" s="6">
        <v>0</v>
      </c>
      <c r="CR22" s="11">
        <v>0</v>
      </c>
      <c r="CS22" s="11">
        <v>0</v>
      </c>
      <c r="CT22" s="11">
        <v>1</v>
      </c>
      <c r="CU22" s="11">
        <v>1</v>
      </c>
      <c r="CV22" s="11">
        <v>1</v>
      </c>
      <c r="CW22" s="11">
        <v>1</v>
      </c>
      <c r="CX22" s="11">
        <v>1</v>
      </c>
      <c r="CY22" s="11">
        <v>1</v>
      </c>
      <c r="CZ22" s="11">
        <v>1</v>
      </c>
      <c r="DA22" s="11">
        <v>1</v>
      </c>
      <c r="DB22" s="11">
        <v>1</v>
      </c>
      <c r="DC22" s="11">
        <v>1</v>
      </c>
      <c r="DD22" s="11">
        <v>1</v>
      </c>
      <c r="DE22" s="11">
        <v>1</v>
      </c>
      <c r="DF22" s="11">
        <v>1</v>
      </c>
      <c r="DG22" s="11">
        <v>1</v>
      </c>
      <c r="DH22" s="11">
        <v>1</v>
      </c>
      <c r="DI22" s="11">
        <v>1</v>
      </c>
      <c r="DJ22" s="11">
        <v>1</v>
      </c>
      <c r="DK22" s="11">
        <v>1</v>
      </c>
      <c r="DL22" s="11">
        <v>1</v>
      </c>
      <c r="DM22" s="11">
        <v>1</v>
      </c>
      <c r="DN22" s="11">
        <v>1</v>
      </c>
      <c r="DO22" s="11">
        <v>1</v>
      </c>
      <c r="DP22" s="11">
        <v>1</v>
      </c>
      <c r="DQ22" s="11">
        <v>1</v>
      </c>
      <c r="DR22" s="11">
        <v>1</v>
      </c>
      <c r="DS22" s="11">
        <v>1</v>
      </c>
    </row>
    <row r="23" spans="2:128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1</v>
      </c>
      <c r="BF23" s="11">
        <v>1</v>
      </c>
      <c r="BG23" s="11">
        <v>1</v>
      </c>
      <c r="BH23" s="11">
        <v>1</v>
      </c>
      <c r="BI23" s="11">
        <v>1</v>
      </c>
      <c r="BJ23" s="11">
        <v>1</v>
      </c>
      <c r="BK23" s="11">
        <v>1</v>
      </c>
      <c r="BL23" s="11">
        <v>1</v>
      </c>
      <c r="BM23" s="11">
        <v>1</v>
      </c>
      <c r="BN23" s="11">
        <v>1</v>
      </c>
      <c r="BO23" s="11">
        <v>1</v>
      </c>
      <c r="BP23" s="11">
        <v>1</v>
      </c>
      <c r="BQ23" s="11">
        <v>1</v>
      </c>
      <c r="BR23" s="11">
        <v>1</v>
      </c>
      <c r="BS23" s="11">
        <v>1</v>
      </c>
      <c r="BT23" s="11">
        <v>1</v>
      </c>
      <c r="BU23" s="11">
        <v>1</v>
      </c>
      <c r="BV23" s="11">
        <v>1</v>
      </c>
      <c r="BW23" s="11">
        <v>1</v>
      </c>
      <c r="BX23" s="11">
        <v>1</v>
      </c>
      <c r="BY23" s="11">
        <v>1</v>
      </c>
      <c r="BZ23" s="11">
        <v>1</v>
      </c>
      <c r="CA23" s="11">
        <v>1</v>
      </c>
      <c r="CB23" s="11">
        <v>1</v>
      </c>
      <c r="CC23" s="11">
        <v>1</v>
      </c>
      <c r="CD23" s="11">
        <v>1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">
        <v>0</v>
      </c>
      <c r="CU23" s="2">
        <v>1</v>
      </c>
      <c r="CV23" s="11">
        <v>1</v>
      </c>
      <c r="CW23" s="11">
        <v>1</v>
      </c>
      <c r="CX23" s="11">
        <v>1</v>
      </c>
      <c r="CY23" s="11">
        <v>1</v>
      </c>
      <c r="CZ23" s="11">
        <v>1</v>
      </c>
      <c r="DA23" s="11">
        <v>1</v>
      </c>
      <c r="DB23" s="11">
        <v>1</v>
      </c>
      <c r="DC23" s="11">
        <v>1</v>
      </c>
      <c r="DD23" s="11">
        <v>1</v>
      </c>
      <c r="DE23" s="11">
        <v>1</v>
      </c>
      <c r="DF23" s="11">
        <v>1</v>
      </c>
      <c r="DG23" s="11">
        <v>1</v>
      </c>
      <c r="DH23" s="11">
        <v>1</v>
      </c>
      <c r="DI23" s="11">
        <v>1</v>
      </c>
      <c r="DJ23" s="11">
        <v>1</v>
      </c>
      <c r="DK23" s="11">
        <v>1</v>
      </c>
      <c r="DL23" s="11">
        <v>1</v>
      </c>
      <c r="DM23" s="11">
        <v>1</v>
      </c>
      <c r="DN23" s="11">
        <v>1</v>
      </c>
      <c r="DO23" s="11">
        <v>1</v>
      </c>
      <c r="DP23" s="11">
        <v>1</v>
      </c>
      <c r="DQ23" s="11">
        <v>1</v>
      </c>
      <c r="DR23" s="11">
        <v>1</v>
      </c>
      <c r="DS23" s="11">
        <v>1</v>
      </c>
    </row>
    <row r="24" spans="2:128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3">
        <v>1</v>
      </c>
      <c r="M24" s="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1</v>
      </c>
      <c r="BF24" s="11">
        <v>1</v>
      </c>
      <c r="BG24" s="11">
        <v>1</v>
      </c>
      <c r="BH24" s="11">
        <v>1</v>
      </c>
      <c r="BI24" s="11">
        <v>1</v>
      </c>
      <c r="BJ24" s="11">
        <v>1</v>
      </c>
      <c r="BK24" s="11">
        <v>1</v>
      </c>
      <c r="BL24" s="11">
        <v>1</v>
      </c>
      <c r="BM24" s="11">
        <v>1</v>
      </c>
      <c r="BN24" s="11">
        <v>1</v>
      </c>
      <c r="BO24" s="11">
        <v>1</v>
      </c>
      <c r="BP24" s="11">
        <v>1</v>
      </c>
      <c r="BQ24" s="11">
        <v>1</v>
      </c>
      <c r="BR24" s="11">
        <v>1</v>
      </c>
      <c r="BS24" s="11">
        <v>1</v>
      </c>
      <c r="BT24" s="11">
        <v>1</v>
      </c>
      <c r="BU24" s="11">
        <v>1</v>
      </c>
      <c r="BV24" s="11">
        <v>1</v>
      </c>
      <c r="BW24" s="11">
        <v>1</v>
      </c>
      <c r="BX24" s="11">
        <v>1</v>
      </c>
      <c r="BY24" s="11">
        <v>1</v>
      </c>
      <c r="BZ24" s="11">
        <v>1</v>
      </c>
      <c r="CA24" s="11">
        <v>1</v>
      </c>
      <c r="CB24" s="11">
        <v>1</v>
      </c>
      <c r="CC24" s="11">
        <v>1</v>
      </c>
      <c r="CD24" s="11">
        <v>1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1</v>
      </c>
      <c r="CU24" s="11">
        <v>1</v>
      </c>
      <c r="CV24" s="3">
        <v>0</v>
      </c>
      <c r="CW24" s="4">
        <v>1</v>
      </c>
      <c r="CX24" s="11">
        <v>1</v>
      </c>
      <c r="CY24" s="11">
        <v>1</v>
      </c>
      <c r="CZ24" s="11">
        <v>1</v>
      </c>
      <c r="DA24" s="11">
        <v>1</v>
      </c>
      <c r="DB24" s="11">
        <v>1</v>
      </c>
      <c r="DC24" s="11">
        <v>1</v>
      </c>
      <c r="DD24" s="11">
        <v>1</v>
      </c>
      <c r="DE24" s="11">
        <v>1</v>
      </c>
      <c r="DF24" s="11">
        <v>1</v>
      </c>
      <c r="DG24" s="11">
        <v>1</v>
      </c>
      <c r="DH24" s="11">
        <v>1</v>
      </c>
      <c r="DI24" s="11">
        <v>1</v>
      </c>
      <c r="DJ24" s="11">
        <v>1</v>
      </c>
      <c r="DK24" s="11">
        <v>1</v>
      </c>
      <c r="DL24" s="11">
        <v>1</v>
      </c>
      <c r="DM24" s="11">
        <v>1</v>
      </c>
      <c r="DN24" s="11">
        <v>1</v>
      </c>
      <c r="DO24" s="11">
        <v>1</v>
      </c>
      <c r="DP24" s="11">
        <v>1</v>
      </c>
      <c r="DQ24" s="11">
        <v>1</v>
      </c>
      <c r="DR24" s="11">
        <v>1</v>
      </c>
      <c r="DS24" s="11">
        <v>1</v>
      </c>
    </row>
    <row r="25" spans="2:128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5">
        <v>1</v>
      </c>
      <c r="M25" s="6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1</v>
      </c>
      <c r="BF25" s="11">
        <v>1</v>
      </c>
      <c r="BG25" s="11">
        <v>1</v>
      </c>
      <c r="BH25" s="11">
        <v>1</v>
      </c>
      <c r="BI25" s="11">
        <v>1</v>
      </c>
      <c r="BJ25" s="11">
        <v>1</v>
      </c>
      <c r="BK25" s="11">
        <v>1</v>
      </c>
      <c r="BL25" s="11">
        <v>1</v>
      </c>
      <c r="BM25" s="11">
        <v>1</v>
      </c>
      <c r="BN25" s="11">
        <v>1</v>
      </c>
      <c r="BO25" s="11">
        <v>1</v>
      </c>
      <c r="BP25" s="11">
        <v>1</v>
      </c>
      <c r="BQ25" s="11">
        <v>1</v>
      </c>
      <c r="BR25" s="11">
        <v>1</v>
      </c>
      <c r="BS25" s="11">
        <v>1</v>
      </c>
      <c r="BT25" s="11">
        <v>1</v>
      </c>
      <c r="BU25" s="11">
        <v>1</v>
      </c>
      <c r="BV25" s="11">
        <v>1</v>
      </c>
      <c r="BW25" s="11">
        <v>1</v>
      </c>
      <c r="BX25" s="11">
        <v>1</v>
      </c>
      <c r="BY25" s="11">
        <v>1</v>
      </c>
      <c r="BZ25" s="11">
        <v>1</v>
      </c>
      <c r="CA25" s="11">
        <v>1</v>
      </c>
      <c r="CB25" s="11">
        <v>1</v>
      </c>
      <c r="CC25" s="11">
        <v>1</v>
      </c>
      <c r="CD25" s="11">
        <v>1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">
        <v>1</v>
      </c>
      <c r="CQ25" s="2">
        <v>0</v>
      </c>
      <c r="CR25" s="11">
        <v>0</v>
      </c>
      <c r="CS25" s="11">
        <v>0</v>
      </c>
      <c r="CT25" s="11">
        <v>1</v>
      </c>
      <c r="CU25" s="11">
        <v>1</v>
      </c>
      <c r="CV25" s="5">
        <v>0</v>
      </c>
      <c r="CW25" s="6">
        <v>1</v>
      </c>
      <c r="CX25" s="11">
        <v>1</v>
      </c>
      <c r="CY25" s="11">
        <v>1</v>
      </c>
      <c r="CZ25" s="11">
        <v>1</v>
      </c>
      <c r="DA25" s="11">
        <v>1</v>
      </c>
      <c r="DB25" s="11">
        <v>1</v>
      </c>
      <c r="DC25" s="11">
        <v>1</v>
      </c>
      <c r="DD25" s="11">
        <v>1</v>
      </c>
      <c r="DE25" s="11">
        <v>1</v>
      </c>
      <c r="DF25" s="11">
        <v>1</v>
      </c>
      <c r="DG25" s="11">
        <v>1</v>
      </c>
      <c r="DH25" s="11">
        <v>1</v>
      </c>
      <c r="DI25" s="11">
        <v>1</v>
      </c>
      <c r="DJ25" s="11">
        <v>1</v>
      </c>
      <c r="DK25" s="11">
        <v>1</v>
      </c>
      <c r="DL25" s="11">
        <v>1</v>
      </c>
      <c r="DM25" s="11">
        <v>1</v>
      </c>
      <c r="DN25" s="11">
        <v>1</v>
      </c>
      <c r="DO25" s="11">
        <v>1</v>
      </c>
      <c r="DP25" s="11">
        <v>1</v>
      </c>
      <c r="DQ25" s="11">
        <v>1</v>
      </c>
      <c r="DR25" s="11">
        <v>1</v>
      </c>
      <c r="DS25" s="11">
        <v>1</v>
      </c>
    </row>
    <row r="26" spans="2:128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1</v>
      </c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1">
        <v>1</v>
      </c>
      <c r="BN26" s="11">
        <v>1</v>
      </c>
      <c r="BO26" s="11">
        <v>1</v>
      </c>
      <c r="BP26" s="11">
        <v>1</v>
      </c>
      <c r="BQ26" s="11">
        <v>1</v>
      </c>
      <c r="BR26" s="11">
        <v>1</v>
      </c>
      <c r="BS26" s="11">
        <v>1</v>
      </c>
      <c r="BT26" s="11">
        <v>1</v>
      </c>
      <c r="BU26" s="11">
        <v>1</v>
      </c>
      <c r="BV26" s="11">
        <v>1</v>
      </c>
      <c r="BW26" s="11">
        <v>1</v>
      </c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1">
        <v>1</v>
      </c>
      <c r="CD26" s="11">
        <v>1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1</v>
      </c>
      <c r="CW26" s="11">
        <v>1</v>
      </c>
      <c r="CX26" s="11">
        <v>1</v>
      </c>
      <c r="CY26" s="11">
        <v>1</v>
      </c>
      <c r="CZ26" s="11">
        <v>1</v>
      </c>
      <c r="DA26" s="11">
        <v>1</v>
      </c>
      <c r="DB26" s="11">
        <v>1</v>
      </c>
      <c r="DC26" s="11">
        <v>1</v>
      </c>
      <c r="DD26" s="11">
        <v>1</v>
      </c>
      <c r="DE26" s="11">
        <v>1</v>
      </c>
      <c r="DF26" s="11">
        <v>1</v>
      </c>
      <c r="DG26" s="11">
        <v>1</v>
      </c>
      <c r="DH26" s="11">
        <v>1</v>
      </c>
      <c r="DI26" s="11">
        <v>1</v>
      </c>
      <c r="DJ26" s="11">
        <v>1</v>
      </c>
      <c r="DK26" s="11">
        <v>1</v>
      </c>
      <c r="DL26" s="11">
        <v>1</v>
      </c>
      <c r="DM26" s="11">
        <v>1</v>
      </c>
      <c r="DN26" s="11">
        <v>1</v>
      </c>
      <c r="DO26" s="11">
        <v>1</v>
      </c>
      <c r="DP26" s="11">
        <v>1</v>
      </c>
      <c r="DQ26" s="11">
        <v>1</v>
      </c>
      <c r="DR26" s="11">
        <v>1</v>
      </c>
      <c r="DS26" s="11">
        <v>1</v>
      </c>
    </row>
    <row r="27" spans="2:128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1">
        <v>1</v>
      </c>
      <c r="BM27" s="11">
        <v>1</v>
      </c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1">
        <v>1</v>
      </c>
      <c r="CC27" s="11">
        <v>1</v>
      </c>
      <c r="CD27" s="11">
        <v>1</v>
      </c>
      <c r="CF27" s="11">
        <v>0</v>
      </c>
      <c r="CG27" s="11">
        <v>0</v>
      </c>
      <c r="CH27" s="11">
        <v>0</v>
      </c>
      <c r="CI27" s="11">
        <v>0</v>
      </c>
      <c r="CJ27" s="11">
        <v>0</v>
      </c>
      <c r="CK27" s="11">
        <v>0</v>
      </c>
      <c r="CL27" s="11">
        <v>0</v>
      </c>
      <c r="CM27" s="11">
        <v>0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1">
        <v>0</v>
      </c>
      <c r="CU27" s="11">
        <v>0</v>
      </c>
      <c r="CV27" s="11">
        <v>1</v>
      </c>
      <c r="CW27" s="11">
        <v>1</v>
      </c>
      <c r="CX27" s="11">
        <v>1</v>
      </c>
      <c r="CY27" s="11">
        <v>1</v>
      </c>
      <c r="CZ27" s="11">
        <v>1</v>
      </c>
      <c r="DA27" s="11">
        <v>1</v>
      </c>
      <c r="DB27" s="11">
        <v>1</v>
      </c>
      <c r="DC27" s="11">
        <v>1</v>
      </c>
      <c r="DD27" s="11">
        <v>1</v>
      </c>
      <c r="DE27" s="11">
        <v>1</v>
      </c>
      <c r="DF27" s="11">
        <v>1</v>
      </c>
      <c r="DG27" s="11">
        <v>1</v>
      </c>
      <c r="DH27" s="11">
        <v>1</v>
      </c>
      <c r="DI27" s="11">
        <v>1</v>
      </c>
      <c r="DJ27" s="11">
        <v>1</v>
      </c>
      <c r="DK27" s="11">
        <v>1</v>
      </c>
      <c r="DL27" s="11">
        <v>1</v>
      </c>
      <c r="DM27" s="11">
        <v>1</v>
      </c>
      <c r="DN27" s="11">
        <v>1</v>
      </c>
      <c r="DO27" s="11">
        <v>1</v>
      </c>
      <c r="DP27" s="11">
        <v>1</v>
      </c>
      <c r="DQ27" s="11">
        <v>1</v>
      </c>
      <c r="DR27" s="11">
        <v>1</v>
      </c>
      <c r="DS27" s="11">
        <v>1</v>
      </c>
    </row>
    <row r="28" spans="2:128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 s="1">
        <v>0</v>
      </c>
      <c r="U28" s="2">
        <v>1</v>
      </c>
      <c r="V28" s="8">
        <v>0</v>
      </c>
      <c r="W28" s="2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1</v>
      </c>
      <c r="BH28" s="11">
        <v>1</v>
      </c>
      <c r="BI28" s="11">
        <v>1</v>
      </c>
      <c r="BJ28" s="11">
        <v>1</v>
      </c>
      <c r="BK28" s="11">
        <v>1</v>
      </c>
      <c r="BL28" s="11">
        <v>1</v>
      </c>
      <c r="BM28" s="11">
        <v>1</v>
      </c>
      <c r="BN28" s="11">
        <v>1</v>
      </c>
      <c r="BO28" s="11">
        <v>1</v>
      </c>
      <c r="BP28" s="11">
        <v>1</v>
      </c>
      <c r="BQ28" s="11">
        <v>1</v>
      </c>
      <c r="BR28" s="11">
        <v>1</v>
      </c>
      <c r="BS28" s="11">
        <v>1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  <c r="BY28" s="11">
        <v>1</v>
      </c>
      <c r="BZ28" s="11">
        <v>1</v>
      </c>
      <c r="CA28" s="11">
        <v>1</v>
      </c>
      <c r="CB28" s="11">
        <v>1</v>
      </c>
      <c r="CC28" s="11">
        <v>1</v>
      </c>
      <c r="CD28" s="11">
        <v>1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">
        <v>0</v>
      </c>
      <c r="CW28" s="8">
        <v>1</v>
      </c>
      <c r="CX28" s="8">
        <v>0</v>
      </c>
      <c r="CY28" s="8">
        <v>1</v>
      </c>
      <c r="CZ28" s="8">
        <v>0</v>
      </c>
      <c r="DA28" s="2">
        <v>1</v>
      </c>
      <c r="DB28" s="11">
        <v>1</v>
      </c>
      <c r="DC28" s="11">
        <v>1</v>
      </c>
      <c r="DD28" s="11">
        <v>1</v>
      </c>
      <c r="DE28" s="11">
        <v>1</v>
      </c>
      <c r="DF28" s="11">
        <v>1</v>
      </c>
      <c r="DG28" s="11">
        <v>1</v>
      </c>
      <c r="DH28" s="11">
        <v>1</v>
      </c>
      <c r="DI28" s="11">
        <v>1</v>
      </c>
      <c r="DJ28" s="11">
        <v>1</v>
      </c>
      <c r="DK28" s="11">
        <v>1</v>
      </c>
      <c r="DL28" s="11">
        <v>1</v>
      </c>
      <c r="DM28" s="11">
        <v>1</v>
      </c>
      <c r="DN28" s="11">
        <v>1</v>
      </c>
      <c r="DO28" s="11">
        <v>1</v>
      </c>
      <c r="DP28" s="11">
        <v>1</v>
      </c>
      <c r="DQ28" s="11">
        <v>1</v>
      </c>
      <c r="DR28" s="11">
        <v>1</v>
      </c>
      <c r="DS28" s="11">
        <v>1</v>
      </c>
    </row>
    <row r="29" spans="2:128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1</v>
      </c>
      <c r="M29" s="2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">
        <v>1</v>
      </c>
      <c r="BB29" s="2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1</v>
      </c>
      <c r="BH29" s="11">
        <v>1</v>
      </c>
      <c r="BI29" s="11">
        <v>1</v>
      </c>
      <c r="BJ29" s="11">
        <v>1</v>
      </c>
      <c r="BK29" s="11">
        <v>1</v>
      </c>
      <c r="BL29" s="11">
        <v>1</v>
      </c>
      <c r="BM29" s="11">
        <v>1</v>
      </c>
      <c r="BN29" s="11">
        <v>1</v>
      </c>
      <c r="BO29" s="11">
        <v>1</v>
      </c>
      <c r="BP29" s="11">
        <v>1</v>
      </c>
      <c r="BQ29" s="11">
        <v>1</v>
      </c>
      <c r="BR29" s="11">
        <v>1</v>
      </c>
      <c r="BS29" s="11">
        <v>1</v>
      </c>
      <c r="BT29" s="11">
        <v>1</v>
      </c>
      <c r="BU29" s="11">
        <v>1</v>
      </c>
      <c r="BV29" s="11">
        <v>1</v>
      </c>
      <c r="BW29" s="11">
        <v>1</v>
      </c>
      <c r="BX29" s="11">
        <v>1</v>
      </c>
      <c r="BY29" s="11">
        <v>1</v>
      </c>
      <c r="BZ29" s="11">
        <v>1</v>
      </c>
      <c r="CA29" s="11">
        <v>1</v>
      </c>
      <c r="CB29" s="11">
        <v>1</v>
      </c>
      <c r="CC29" s="11">
        <v>1</v>
      </c>
      <c r="CD29" s="11">
        <v>1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">
        <v>1</v>
      </c>
      <c r="CQ29" s="2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1</v>
      </c>
      <c r="CX29" s="11">
        <v>1</v>
      </c>
      <c r="CY29" s="11">
        <v>1</v>
      </c>
      <c r="CZ29" s="11">
        <v>1</v>
      </c>
      <c r="DA29" s="11">
        <v>1</v>
      </c>
      <c r="DB29" s="11">
        <v>1</v>
      </c>
      <c r="DC29" s="11">
        <v>1</v>
      </c>
      <c r="DD29" s="11">
        <v>1</v>
      </c>
      <c r="DE29" s="11">
        <v>1</v>
      </c>
      <c r="DF29" s="11">
        <v>1</v>
      </c>
      <c r="DG29" s="11">
        <v>1</v>
      </c>
      <c r="DH29" s="11">
        <v>1</v>
      </c>
      <c r="DI29" s="11">
        <v>1</v>
      </c>
      <c r="DJ29" s="11">
        <v>1</v>
      </c>
      <c r="DK29" s="11">
        <v>1</v>
      </c>
      <c r="DL29" s="11">
        <v>1</v>
      </c>
      <c r="DM29" s="11">
        <v>1</v>
      </c>
      <c r="DN29" s="11">
        <v>1</v>
      </c>
      <c r="DO29" s="11">
        <v>1</v>
      </c>
      <c r="DP29" s="11">
        <v>1</v>
      </c>
      <c r="DQ29" s="11">
        <v>1</v>
      </c>
      <c r="DR29" s="11">
        <v>1</v>
      </c>
      <c r="DS29" s="11">
        <v>1</v>
      </c>
    </row>
    <row r="30" spans="2:128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 s="1">
        <v>0</v>
      </c>
      <c r="U30" s="2">
        <v>1</v>
      </c>
      <c r="V30" s="8">
        <v>0</v>
      </c>
      <c r="W30" s="2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1</v>
      </c>
      <c r="BH30" s="11">
        <v>1</v>
      </c>
      <c r="BI30" s="11">
        <v>1</v>
      </c>
      <c r="BJ30" s="11">
        <v>1</v>
      </c>
      <c r="BK30" s="11">
        <v>1</v>
      </c>
      <c r="BL30" s="11">
        <v>1</v>
      </c>
      <c r="BM30" s="11">
        <v>1</v>
      </c>
      <c r="BN30" s="11">
        <v>1</v>
      </c>
      <c r="BO30" s="11">
        <v>1</v>
      </c>
      <c r="BP30" s="11">
        <v>1</v>
      </c>
      <c r="BQ30" s="11">
        <v>1</v>
      </c>
      <c r="BR30" s="11">
        <v>1</v>
      </c>
      <c r="BS30" s="11">
        <v>1</v>
      </c>
      <c r="BT30" s="11">
        <v>1</v>
      </c>
      <c r="BU30" s="11">
        <v>1</v>
      </c>
      <c r="BV30" s="11">
        <v>1</v>
      </c>
      <c r="BW30" s="11">
        <v>1</v>
      </c>
      <c r="BX30" s="11">
        <v>1</v>
      </c>
      <c r="BY30" s="11">
        <v>1</v>
      </c>
      <c r="BZ30" s="11">
        <v>1</v>
      </c>
      <c r="CA30" s="11">
        <v>1</v>
      </c>
      <c r="CB30" s="11">
        <v>1</v>
      </c>
      <c r="CC30" s="11">
        <v>1</v>
      </c>
      <c r="CD30" s="11">
        <v>1</v>
      </c>
      <c r="CF30" s="11">
        <v>0</v>
      </c>
      <c r="CG30" s="11">
        <v>0</v>
      </c>
      <c r="CH30" s="11">
        <v>0</v>
      </c>
      <c r="CI30" s="11">
        <v>0</v>
      </c>
      <c r="CJ30" s="11">
        <v>0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0</v>
      </c>
      <c r="CQ30" s="11">
        <v>0</v>
      </c>
      <c r="CR30" s="11">
        <v>0</v>
      </c>
      <c r="CS30" s="11">
        <v>0</v>
      </c>
      <c r="CT30" s="11">
        <v>0</v>
      </c>
      <c r="CU30" s="11">
        <v>0</v>
      </c>
      <c r="CV30" s="1">
        <v>0</v>
      </c>
      <c r="CW30" s="8">
        <v>1</v>
      </c>
      <c r="CX30" s="8">
        <v>0</v>
      </c>
      <c r="CY30" s="8">
        <v>1</v>
      </c>
      <c r="CZ30" s="8">
        <v>0</v>
      </c>
      <c r="DA30" s="2">
        <v>1</v>
      </c>
      <c r="DB30" s="11">
        <v>1</v>
      </c>
      <c r="DC30" s="11">
        <v>1</v>
      </c>
      <c r="DD30" s="11">
        <v>1</v>
      </c>
      <c r="DE30" s="11">
        <v>1</v>
      </c>
      <c r="DF30" s="11">
        <v>1</v>
      </c>
      <c r="DG30" s="11">
        <v>1</v>
      </c>
      <c r="DH30" s="11">
        <v>1</v>
      </c>
      <c r="DI30" s="11">
        <v>1</v>
      </c>
      <c r="DJ30" s="11">
        <v>1</v>
      </c>
      <c r="DK30" s="11">
        <v>1</v>
      </c>
      <c r="DL30" s="11">
        <v>1</v>
      </c>
      <c r="DM30" s="11">
        <v>1</v>
      </c>
      <c r="DN30" s="11">
        <v>1</v>
      </c>
      <c r="DO30" s="11">
        <v>1</v>
      </c>
      <c r="DP30" s="11">
        <v>1</v>
      </c>
      <c r="DQ30" s="11">
        <v>1</v>
      </c>
      <c r="DR30" s="11">
        <v>1</v>
      </c>
      <c r="DS30" s="11">
        <v>1</v>
      </c>
    </row>
    <row r="31" spans="2:128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1</v>
      </c>
      <c r="O31" s="2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1</v>
      </c>
      <c r="BH31" s="11">
        <v>1</v>
      </c>
      <c r="BI31" s="11">
        <v>1</v>
      </c>
      <c r="BJ31" s="11">
        <v>1</v>
      </c>
      <c r="BK31" s="11">
        <v>1</v>
      </c>
      <c r="BL31" s="11">
        <v>1</v>
      </c>
      <c r="BM31" s="11">
        <v>1</v>
      </c>
      <c r="BN31" s="11">
        <v>1</v>
      </c>
      <c r="BO31" s="11">
        <v>1</v>
      </c>
      <c r="BP31" s="11">
        <v>1</v>
      </c>
      <c r="BQ31" s="11">
        <v>1</v>
      </c>
      <c r="BR31" s="11">
        <v>1</v>
      </c>
      <c r="BS31" s="11">
        <v>1</v>
      </c>
      <c r="BT31" s="11">
        <v>1</v>
      </c>
      <c r="BU31" s="11">
        <v>1</v>
      </c>
      <c r="BV31" s="11">
        <v>1</v>
      </c>
      <c r="BW31" s="11">
        <v>1</v>
      </c>
      <c r="BX31" s="11">
        <v>1</v>
      </c>
      <c r="BY31" s="11">
        <v>1</v>
      </c>
      <c r="BZ31" s="11">
        <v>1</v>
      </c>
      <c r="CA31" s="11">
        <v>1</v>
      </c>
      <c r="CB31" s="11">
        <v>1</v>
      </c>
      <c r="CC31" s="11">
        <v>1</v>
      </c>
      <c r="CD31" s="11">
        <v>1</v>
      </c>
      <c r="CF31" s="11">
        <v>0</v>
      </c>
      <c r="CG31" s="11">
        <v>0</v>
      </c>
      <c r="CH31" s="11">
        <v>0</v>
      </c>
      <c r="CI31" s="11">
        <v>0</v>
      </c>
      <c r="CJ31" s="11">
        <v>0</v>
      </c>
      <c r="CK31" s="11">
        <v>0</v>
      </c>
      <c r="CL31" s="11">
        <v>0</v>
      </c>
      <c r="CM31" s="11">
        <v>0</v>
      </c>
      <c r="CN31" s="11">
        <v>0</v>
      </c>
      <c r="CO31" s="11">
        <v>0</v>
      </c>
      <c r="CP31" s="11">
        <v>0</v>
      </c>
      <c r="CQ31" s="11">
        <v>0</v>
      </c>
      <c r="CR31" s="11">
        <v>0</v>
      </c>
      <c r="CS31" s="11">
        <v>0</v>
      </c>
      <c r="CT31" s="11">
        <v>0</v>
      </c>
      <c r="CU31" s="11">
        <v>0</v>
      </c>
      <c r="CV31" s="11">
        <v>1</v>
      </c>
      <c r="CW31" s="11">
        <v>1</v>
      </c>
      <c r="CX31" s="11">
        <v>1</v>
      </c>
      <c r="CY31" s="11">
        <v>1</v>
      </c>
      <c r="CZ31" s="11">
        <v>1</v>
      </c>
      <c r="DA31" s="11">
        <v>1</v>
      </c>
      <c r="DB31" s="11">
        <v>1</v>
      </c>
      <c r="DC31" s="11">
        <v>1</v>
      </c>
      <c r="DD31" s="11">
        <v>1</v>
      </c>
      <c r="DE31" s="11">
        <v>1</v>
      </c>
      <c r="DF31" s="11">
        <v>1</v>
      </c>
      <c r="DG31" s="11">
        <v>1</v>
      </c>
      <c r="DH31" s="11">
        <v>1</v>
      </c>
      <c r="DI31" s="11">
        <v>1</v>
      </c>
      <c r="DJ31" s="11">
        <v>1</v>
      </c>
      <c r="DK31" s="11">
        <v>1</v>
      </c>
      <c r="DL31" s="11">
        <v>1</v>
      </c>
      <c r="DM31" s="11">
        <v>1</v>
      </c>
      <c r="DN31" s="11">
        <v>1</v>
      </c>
      <c r="DO31" s="11">
        <v>1</v>
      </c>
      <c r="DP31" s="11">
        <v>1</v>
      </c>
      <c r="DQ31" s="11">
        <v>1</v>
      </c>
      <c r="DR31" s="11">
        <v>1</v>
      </c>
      <c r="DS31" s="11">
        <v>1</v>
      </c>
    </row>
    <row r="32" spans="2:128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1</v>
      </c>
      <c r="BH32" s="11">
        <v>1</v>
      </c>
      <c r="BI32" s="11">
        <v>1</v>
      </c>
      <c r="BJ32" s="11">
        <v>1</v>
      </c>
      <c r="BK32" s="11">
        <v>1</v>
      </c>
      <c r="BL32" s="11">
        <v>1</v>
      </c>
      <c r="BM32" s="11">
        <v>1</v>
      </c>
      <c r="BN32" s="11">
        <v>1</v>
      </c>
      <c r="BO32" s="11">
        <v>1</v>
      </c>
      <c r="BP32" s="11">
        <v>1</v>
      </c>
      <c r="BQ32" s="11">
        <v>1</v>
      </c>
      <c r="BR32" s="11">
        <v>1</v>
      </c>
      <c r="BS32" s="11">
        <v>1</v>
      </c>
      <c r="BT32" s="11">
        <v>1</v>
      </c>
      <c r="BU32" s="11">
        <v>1</v>
      </c>
      <c r="BV32" s="11">
        <v>1</v>
      </c>
      <c r="BW32" s="11">
        <v>1</v>
      </c>
      <c r="BX32" s="11">
        <v>1</v>
      </c>
      <c r="BY32" s="11">
        <v>1</v>
      </c>
      <c r="BZ32" s="11">
        <v>1</v>
      </c>
      <c r="CA32" s="11">
        <v>1</v>
      </c>
      <c r="CB32" s="11">
        <v>1</v>
      </c>
      <c r="CC32" s="11">
        <v>1</v>
      </c>
      <c r="CD32" s="11">
        <v>1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1</v>
      </c>
      <c r="CW32" s="11">
        <v>1</v>
      </c>
      <c r="CX32" s="11">
        <v>1</v>
      </c>
      <c r="CY32" s="11">
        <v>1</v>
      </c>
      <c r="CZ32" s="11">
        <v>1</v>
      </c>
      <c r="DA32" s="11">
        <v>1</v>
      </c>
      <c r="DB32" s="11">
        <v>1</v>
      </c>
      <c r="DC32" s="11">
        <v>1</v>
      </c>
      <c r="DD32" s="11">
        <v>1</v>
      </c>
      <c r="DE32" s="11">
        <v>1</v>
      </c>
      <c r="DF32" s="11">
        <v>1</v>
      </c>
      <c r="DG32" s="11">
        <v>1</v>
      </c>
      <c r="DH32" s="11">
        <v>1</v>
      </c>
      <c r="DI32" s="11">
        <v>1</v>
      </c>
      <c r="DJ32" s="11">
        <v>1</v>
      </c>
      <c r="DK32" s="11">
        <v>1</v>
      </c>
      <c r="DL32" s="11">
        <v>1</v>
      </c>
      <c r="DM32" s="11">
        <v>1</v>
      </c>
      <c r="DN32" s="11">
        <v>1</v>
      </c>
      <c r="DO32" s="11">
        <v>1</v>
      </c>
      <c r="DP32" s="11">
        <v>1</v>
      </c>
      <c r="DQ32" s="11">
        <v>1</v>
      </c>
      <c r="DR32" s="11">
        <v>1</v>
      </c>
      <c r="DS32" s="11">
        <v>1</v>
      </c>
    </row>
    <row r="33" spans="2:123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1</v>
      </c>
      <c r="BJ33" s="11">
        <v>1</v>
      </c>
      <c r="BK33" s="11">
        <v>1</v>
      </c>
      <c r="BL33" s="11">
        <v>1</v>
      </c>
      <c r="BM33" s="11">
        <v>1</v>
      </c>
      <c r="BN33" s="11">
        <v>1</v>
      </c>
      <c r="BO33" s="11">
        <v>1</v>
      </c>
      <c r="BP33" s="11">
        <v>1</v>
      </c>
      <c r="BQ33" s="11">
        <v>1</v>
      </c>
      <c r="BR33" s="11">
        <v>1</v>
      </c>
      <c r="BS33" s="11">
        <v>1</v>
      </c>
      <c r="BT33" s="11">
        <v>1</v>
      </c>
      <c r="BU33" s="11">
        <v>1</v>
      </c>
      <c r="BV33" s="11">
        <v>1</v>
      </c>
      <c r="BW33" s="11">
        <v>1</v>
      </c>
      <c r="BX33" s="11">
        <v>1</v>
      </c>
      <c r="BY33" s="11">
        <v>1</v>
      </c>
      <c r="BZ33" s="11">
        <v>1</v>
      </c>
      <c r="CA33" s="11">
        <v>1</v>
      </c>
      <c r="CB33" s="11">
        <v>1</v>
      </c>
      <c r="CC33" s="11">
        <v>1</v>
      </c>
      <c r="CD33" s="11">
        <v>1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1</v>
      </c>
      <c r="CY33" s="11">
        <v>1</v>
      </c>
      <c r="CZ33" s="11">
        <v>1</v>
      </c>
      <c r="DA33" s="11">
        <v>1</v>
      </c>
      <c r="DB33" s="11">
        <v>1</v>
      </c>
      <c r="DC33" s="11">
        <v>1</v>
      </c>
      <c r="DD33" s="11">
        <v>1</v>
      </c>
      <c r="DE33" s="11">
        <v>1</v>
      </c>
      <c r="DF33" s="11">
        <v>1</v>
      </c>
      <c r="DG33" s="11">
        <v>1</v>
      </c>
      <c r="DH33" s="11">
        <v>1</v>
      </c>
      <c r="DI33" s="11">
        <v>1</v>
      </c>
      <c r="DJ33" s="11">
        <v>1</v>
      </c>
      <c r="DK33" s="11">
        <v>1</v>
      </c>
      <c r="DL33" s="11">
        <v>1</v>
      </c>
      <c r="DM33" s="11">
        <v>1</v>
      </c>
      <c r="DN33" s="11">
        <v>1</v>
      </c>
      <c r="DO33" s="11">
        <v>1</v>
      </c>
      <c r="DP33" s="11">
        <v>1</v>
      </c>
      <c r="DQ33" s="11">
        <v>1</v>
      </c>
      <c r="DR33" s="11">
        <v>1</v>
      </c>
      <c r="DS33" s="11">
        <v>1</v>
      </c>
    </row>
    <row r="34" spans="2:123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1</v>
      </c>
      <c r="BJ34" s="11">
        <v>1</v>
      </c>
      <c r="BK34" s="11">
        <v>1</v>
      </c>
      <c r="BL34" s="11">
        <v>1</v>
      </c>
      <c r="BM34" s="11">
        <v>1</v>
      </c>
      <c r="BN34" s="11">
        <v>1</v>
      </c>
      <c r="BO34" s="11">
        <v>1</v>
      </c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1">
        <v>1</v>
      </c>
      <c r="BV34" s="11">
        <v>1</v>
      </c>
      <c r="BW34" s="11">
        <v>1</v>
      </c>
      <c r="BX34" s="11">
        <v>1</v>
      </c>
      <c r="BY34" s="11">
        <v>1</v>
      </c>
      <c r="BZ34" s="11">
        <v>1</v>
      </c>
      <c r="CA34" s="11">
        <v>1</v>
      </c>
      <c r="CB34" s="11">
        <v>1</v>
      </c>
      <c r="CC34" s="11">
        <v>1</v>
      </c>
      <c r="CD34" s="11">
        <v>1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1</v>
      </c>
      <c r="CY34" s="11">
        <v>1</v>
      </c>
      <c r="CZ34" s="11">
        <v>1</v>
      </c>
      <c r="DA34" s="11">
        <v>1</v>
      </c>
      <c r="DB34" s="11">
        <v>1</v>
      </c>
      <c r="DC34" s="11">
        <v>1</v>
      </c>
      <c r="DD34" s="11">
        <v>1</v>
      </c>
      <c r="DE34" s="11">
        <v>1</v>
      </c>
      <c r="DF34" s="11">
        <v>1</v>
      </c>
      <c r="DG34" s="11">
        <v>1</v>
      </c>
      <c r="DH34" s="11">
        <v>1</v>
      </c>
      <c r="DI34" s="11">
        <v>1</v>
      </c>
      <c r="DJ34" s="11">
        <v>1</v>
      </c>
      <c r="DK34" s="11">
        <v>1</v>
      </c>
      <c r="DL34" s="11">
        <v>1</v>
      </c>
      <c r="DM34" s="11">
        <v>1</v>
      </c>
      <c r="DN34" s="11">
        <v>1</v>
      </c>
      <c r="DO34" s="11">
        <v>1</v>
      </c>
      <c r="DP34" s="11">
        <v>1</v>
      </c>
      <c r="DQ34" s="11">
        <v>1</v>
      </c>
      <c r="DR34" s="11">
        <v>1</v>
      </c>
      <c r="DS34" s="11">
        <v>1</v>
      </c>
    </row>
    <row r="35" spans="2:123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1</v>
      </c>
      <c r="BJ35" s="11">
        <v>1</v>
      </c>
      <c r="BK35" s="11">
        <v>1</v>
      </c>
      <c r="BL35" s="11">
        <v>1</v>
      </c>
      <c r="BM35" s="11">
        <v>1</v>
      </c>
      <c r="BN35" s="11">
        <v>1</v>
      </c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  <c r="BY35" s="11">
        <v>1</v>
      </c>
      <c r="BZ35" s="11">
        <v>1</v>
      </c>
      <c r="CA35" s="11">
        <v>1</v>
      </c>
      <c r="CB35" s="11">
        <v>1</v>
      </c>
      <c r="CC35" s="11">
        <v>1</v>
      </c>
      <c r="CD35" s="11">
        <v>1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>
        <v>1</v>
      </c>
      <c r="DS35" s="11">
        <v>1</v>
      </c>
    </row>
    <row r="36" spans="2:123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1</v>
      </c>
      <c r="BJ36" s="11">
        <v>1</v>
      </c>
      <c r="BK36" s="11">
        <v>1</v>
      </c>
      <c r="BL36" s="11">
        <v>1</v>
      </c>
      <c r="BM36" s="11">
        <v>1</v>
      </c>
      <c r="BN36" s="11">
        <v>1</v>
      </c>
      <c r="BO36" s="11">
        <v>1</v>
      </c>
      <c r="BP36" s="11">
        <v>1</v>
      </c>
      <c r="BQ36" s="11">
        <v>1</v>
      </c>
      <c r="BR36" s="11">
        <v>1</v>
      </c>
      <c r="BS36" s="11">
        <v>1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  <c r="BY36" s="11">
        <v>1</v>
      </c>
      <c r="BZ36" s="11">
        <v>1</v>
      </c>
      <c r="CA36" s="11">
        <v>1</v>
      </c>
      <c r="CB36" s="11">
        <v>1</v>
      </c>
      <c r="CC36" s="11">
        <v>1</v>
      </c>
      <c r="CD36" s="11">
        <v>1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1</v>
      </c>
      <c r="CY36" s="11">
        <v>1</v>
      </c>
      <c r="CZ36" s="11">
        <v>1</v>
      </c>
      <c r="DA36" s="11">
        <v>1</v>
      </c>
      <c r="DB36" s="11">
        <v>1</v>
      </c>
      <c r="DC36" s="11">
        <v>1</v>
      </c>
      <c r="DD36" s="11">
        <v>1</v>
      </c>
      <c r="DE36" s="11">
        <v>1</v>
      </c>
      <c r="DF36" s="11">
        <v>1</v>
      </c>
      <c r="DG36" s="11">
        <v>1</v>
      </c>
      <c r="DH36" s="11">
        <v>1</v>
      </c>
      <c r="DI36" s="11">
        <v>1</v>
      </c>
      <c r="DJ36" s="11">
        <v>1</v>
      </c>
      <c r="DK36" s="11">
        <v>1</v>
      </c>
      <c r="DL36" s="11">
        <v>1</v>
      </c>
      <c r="DM36" s="11">
        <v>1</v>
      </c>
      <c r="DN36" s="11">
        <v>1</v>
      </c>
      <c r="DO36" s="11">
        <v>1</v>
      </c>
      <c r="DP36" s="11">
        <v>1</v>
      </c>
      <c r="DQ36" s="11">
        <v>1</v>
      </c>
      <c r="DR36" s="11">
        <v>1</v>
      </c>
      <c r="DS36" s="11">
        <v>1</v>
      </c>
    </row>
    <row r="37" spans="2:123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">
        <v>1</v>
      </c>
      <c r="BB37" s="2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1</v>
      </c>
      <c r="BJ37" s="11">
        <v>1</v>
      </c>
      <c r="BK37" s="11">
        <v>1</v>
      </c>
      <c r="BL37" s="11">
        <v>1</v>
      </c>
      <c r="BM37" s="11">
        <v>1</v>
      </c>
      <c r="BN37" s="11">
        <v>1</v>
      </c>
      <c r="BO37" s="11">
        <v>1</v>
      </c>
      <c r="BP37" s="11">
        <v>1</v>
      </c>
      <c r="BQ37" s="11">
        <v>1</v>
      </c>
      <c r="BR37" s="11">
        <v>1</v>
      </c>
      <c r="BS37" s="11">
        <v>1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  <c r="BY37" s="11">
        <v>1</v>
      </c>
      <c r="BZ37" s="11">
        <v>1</v>
      </c>
      <c r="CA37" s="11">
        <v>1</v>
      </c>
      <c r="CB37" s="11">
        <v>1</v>
      </c>
      <c r="CC37" s="11">
        <v>1</v>
      </c>
      <c r="CD37" s="11">
        <v>1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">
        <v>1</v>
      </c>
      <c r="CQ37" s="2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1</v>
      </c>
      <c r="CY37" s="11">
        <v>1</v>
      </c>
      <c r="CZ37" s="11">
        <v>1</v>
      </c>
      <c r="DA37" s="11">
        <v>1</v>
      </c>
      <c r="DB37" s="11">
        <v>1</v>
      </c>
      <c r="DC37" s="11">
        <v>1</v>
      </c>
      <c r="DD37" s="11">
        <v>1</v>
      </c>
      <c r="DE37" s="11">
        <v>1</v>
      </c>
      <c r="DF37" s="11">
        <v>1</v>
      </c>
      <c r="DG37" s="11">
        <v>1</v>
      </c>
      <c r="DH37" s="11">
        <v>1</v>
      </c>
      <c r="DI37" s="11">
        <v>1</v>
      </c>
      <c r="DJ37" s="11">
        <v>1</v>
      </c>
      <c r="DK37" s="11">
        <v>1</v>
      </c>
      <c r="DL37" s="11">
        <v>1</v>
      </c>
      <c r="DM37" s="11">
        <v>1</v>
      </c>
      <c r="DN37" s="11">
        <v>1</v>
      </c>
      <c r="DO37" s="11">
        <v>1</v>
      </c>
      <c r="DP37" s="11">
        <v>1</v>
      </c>
      <c r="DQ37" s="11">
        <v>1</v>
      </c>
      <c r="DR37" s="11">
        <v>1</v>
      </c>
      <c r="DS37" s="11">
        <v>1</v>
      </c>
    </row>
    <row r="38" spans="2:123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1</v>
      </c>
      <c r="BJ38" s="11">
        <v>1</v>
      </c>
      <c r="BK38" s="11">
        <v>1</v>
      </c>
      <c r="BL38" s="11">
        <v>1</v>
      </c>
      <c r="BM38" s="11">
        <v>1</v>
      </c>
      <c r="BN38" s="11">
        <v>1</v>
      </c>
      <c r="BO38" s="11">
        <v>1</v>
      </c>
      <c r="BP38" s="11">
        <v>1</v>
      </c>
      <c r="BQ38" s="11">
        <v>1</v>
      </c>
      <c r="BR38" s="11">
        <v>1</v>
      </c>
      <c r="BS38" s="11">
        <v>1</v>
      </c>
      <c r="BT38" s="11">
        <v>1</v>
      </c>
      <c r="BU38" s="11">
        <v>1</v>
      </c>
      <c r="BV38" s="11">
        <v>1</v>
      </c>
      <c r="BW38" s="11">
        <v>1</v>
      </c>
      <c r="BX38" s="11">
        <v>1</v>
      </c>
      <c r="BY38" s="11">
        <v>1</v>
      </c>
      <c r="BZ38" s="11">
        <v>1</v>
      </c>
      <c r="CA38" s="11">
        <v>1</v>
      </c>
      <c r="CB38" s="11">
        <v>1</v>
      </c>
      <c r="CC38" s="11">
        <v>1</v>
      </c>
      <c r="CD38" s="11">
        <v>1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1</v>
      </c>
      <c r="CY38" s="11">
        <v>1</v>
      </c>
      <c r="CZ38" s="11">
        <v>1</v>
      </c>
      <c r="DA38" s="11">
        <v>1</v>
      </c>
      <c r="DB38" s="11">
        <v>1</v>
      </c>
      <c r="DC38" s="11">
        <v>1</v>
      </c>
      <c r="DD38" s="11">
        <v>1</v>
      </c>
      <c r="DE38" s="11">
        <v>1</v>
      </c>
      <c r="DF38" s="11">
        <v>1</v>
      </c>
      <c r="DG38" s="11">
        <v>1</v>
      </c>
      <c r="DH38" s="11">
        <v>1</v>
      </c>
      <c r="DI38" s="11">
        <v>1</v>
      </c>
      <c r="DJ38" s="11">
        <v>1</v>
      </c>
      <c r="DK38" s="11">
        <v>1</v>
      </c>
      <c r="DL38" s="11">
        <v>1</v>
      </c>
      <c r="DM38" s="11">
        <v>1</v>
      </c>
      <c r="DN38" s="11">
        <v>1</v>
      </c>
      <c r="DO38" s="11">
        <v>1</v>
      </c>
      <c r="DP38" s="11">
        <v>1</v>
      </c>
      <c r="DQ38" s="11">
        <v>1</v>
      </c>
      <c r="DR38" s="11">
        <v>1</v>
      </c>
      <c r="DS38" s="11">
        <v>1</v>
      </c>
    </row>
    <row r="39" spans="2:123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1</v>
      </c>
      <c r="BJ39" s="11">
        <v>1</v>
      </c>
      <c r="BK39" s="11">
        <v>1</v>
      </c>
      <c r="BL39" s="11">
        <v>1</v>
      </c>
      <c r="BM39" s="11">
        <v>1</v>
      </c>
      <c r="BN39" s="11">
        <v>1</v>
      </c>
      <c r="BO39" s="11">
        <v>1</v>
      </c>
      <c r="BP39" s="11">
        <v>1</v>
      </c>
      <c r="BQ39" s="11">
        <v>1</v>
      </c>
      <c r="BR39" s="11">
        <v>1</v>
      </c>
      <c r="BS39" s="11">
        <v>1</v>
      </c>
      <c r="BT39" s="11">
        <v>1</v>
      </c>
      <c r="BU39" s="11">
        <v>1</v>
      </c>
      <c r="BV39" s="11">
        <v>1</v>
      </c>
      <c r="BW39" s="11">
        <v>1</v>
      </c>
      <c r="BX39" s="11">
        <v>1</v>
      </c>
      <c r="BY39" s="11">
        <v>1</v>
      </c>
      <c r="BZ39" s="11">
        <v>1</v>
      </c>
      <c r="CA39" s="11">
        <v>1</v>
      </c>
      <c r="CB39" s="11">
        <v>1</v>
      </c>
      <c r="CC39" s="11">
        <v>1</v>
      </c>
      <c r="CD39" s="11">
        <v>1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">
        <v>0</v>
      </c>
      <c r="CY39" s="2">
        <v>1</v>
      </c>
      <c r="CZ39" s="11">
        <v>1</v>
      </c>
      <c r="DA39" s="11">
        <v>1</v>
      </c>
      <c r="DB39" s="11">
        <v>1</v>
      </c>
      <c r="DC39" s="11">
        <v>1</v>
      </c>
      <c r="DD39" s="11">
        <v>1</v>
      </c>
      <c r="DE39" s="11">
        <v>1</v>
      </c>
      <c r="DF39" s="11">
        <v>1</v>
      </c>
      <c r="DG39" s="11">
        <v>1</v>
      </c>
      <c r="DH39" s="11">
        <v>1</v>
      </c>
      <c r="DI39" s="11">
        <v>1</v>
      </c>
      <c r="DJ39" s="11">
        <v>1</v>
      </c>
      <c r="DK39" s="11">
        <v>1</v>
      </c>
      <c r="DL39" s="11">
        <v>1</v>
      </c>
      <c r="DM39" s="11">
        <v>1</v>
      </c>
      <c r="DN39" s="11">
        <v>1</v>
      </c>
      <c r="DO39" s="11">
        <v>1</v>
      </c>
      <c r="DP39" s="11">
        <v>1</v>
      </c>
      <c r="DQ39" s="11">
        <v>1</v>
      </c>
      <c r="DR39" s="11">
        <v>1</v>
      </c>
      <c r="DS39" s="11">
        <v>1</v>
      </c>
    </row>
    <row r="40" spans="2:123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1</v>
      </c>
      <c r="BJ40" s="11">
        <v>1</v>
      </c>
      <c r="BK40" s="11">
        <v>1</v>
      </c>
      <c r="BL40" s="11">
        <v>1</v>
      </c>
      <c r="BM40" s="11">
        <v>1</v>
      </c>
      <c r="BN40" s="11">
        <v>1</v>
      </c>
      <c r="BO40" s="11">
        <v>1</v>
      </c>
      <c r="BP40" s="11">
        <v>1</v>
      </c>
      <c r="BQ40" s="11">
        <v>1</v>
      </c>
      <c r="BR40" s="11">
        <v>1</v>
      </c>
      <c r="BS40" s="11">
        <v>1</v>
      </c>
      <c r="BT40" s="11">
        <v>1</v>
      </c>
      <c r="BU40" s="11">
        <v>1</v>
      </c>
      <c r="BV40" s="11">
        <v>1</v>
      </c>
      <c r="BW40" s="11">
        <v>1</v>
      </c>
      <c r="BX40" s="11">
        <v>1</v>
      </c>
      <c r="BY40" s="11">
        <v>1</v>
      </c>
      <c r="BZ40" s="11">
        <v>1</v>
      </c>
      <c r="CA40" s="11">
        <v>1</v>
      </c>
      <c r="CB40" s="11">
        <v>1</v>
      </c>
      <c r="CC40" s="11">
        <v>1</v>
      </c>
      <c r="CD40" s="11">
        <v>1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1</v>
      </c>
      <c r="CY40" s="11">
        <v>1</v>
      </c>
      <c r="CZ40" s="11">
        <v>1</v>
      </c>
      <c r="DA40" s="11">
        <v>1</v>
      </c>
      <c r="DB40" s="11">
        <v>1</v>
      </c>
      <c r="DC40" s="11">
        <v>1</v>
      </c>
      <c r="DD40" s="11">
        <v>1</v>
      </c>
      <c r="DE40" s="11">
        <v>1</v>
      </c>
      <c r="DF40" s="11">
        <v>1</v>
      </c>
      <c r="DG40" s="11">
        <v>1</v>
      </c>
      <c r="DH40" s="11">
        <v>1</v>
      </c>
      <c r="DI40" s="11">
        <v>1</v>
      </c>
      <c r="DJ40" s="11">
        <v>1</v>
      </c>
      <c r="DK40" s="11">
        <v>1</v>
      </c>
      <c r="DL40" s="11">
        <v>1</v>
      </c>
      <c r="DM40" s="11">
        <v>1</v>
      </c>
      <c r="DN40" s="11">
        <v>1</v>
      </c>
      <c r="DO40" s="11">
        <v>1</v>
      </c>
      <c r="DP40" s="11">
        <v>1</v>
      </c>
      <c r="DQ40" s="11">
        <v>1</v>
      </c>
      <c r="DR40" s="11">
        <v>1</v>
      </c>
      <c r="DS40" s="11">
        <v>1</v>
      </c>
    </row>
    <row r="41" spans="2:123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1</v>
      </c>
      <c r="BL41" s="11">
        <v>1</v>
      </c>
      <c r="BM41" s="11">
        <v>1</v>
      </c>
      <c r="BN41" s="11">
        <v>1</v>
      </c>
      <c r="BO41" s="11">
        <v>1</v>
      </c>
      <c r="BP41" s="11">
        <v>1</v>
      </c>
      <c r="BQ41" s="11">
        <v>1</v>
      </c>
      <c r="BR41" s="11">
        <v>1</v>
      </c>
      <c r="BS41" s="11">
        <v>1</v>
      </c>
      <c r="BT41" s="11">
        <v>1</v>
      </c>
      <c r="BU41" s="11">
        <v>1</v>
      </c>
      <c r="BV41" s="11">
        <v>1</v>
      </c>
      <c r="BW41" s="11">
        <v>1</v>
      </c>
      <c r="BX41" s="11">
        <v>1</v>
      </c>
      <c r="BY41" s="11">
        <v>1</v>
      </c>
      <c r="BZ41" s="11">
        <v>1</v>
      </c>
      <c r="CA41" s="11">
        <v>1</v>
      </c>
      <c r="CB41" s="11">
        <v>1</v>
      </c>
      <c r="CC41" s="11">
        <v>1</v>
      </c>
      <c r="CD41" s="11">
        <v>1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1</v>
      </c>
      <c r="DA41" s="11">
        <v>1</v>
      </c>
      <c r="DB41" s="11">
        <v>1</v>
      </c>
      <c r="DC41" s="11">
        <v>1</v>
      </c>
      <c r="DD41" s="11">
        <v>1</v>
      </c>
      <c r="DE41" s="11">
        <v>1</v>
      </c>
      <c r="DF41" s="11">
        <v>1</v>
      </c>
      <c r="DG41" s="11">
        <v>1</v>
      </c>
      <c r="DH41" s="11">
        <v>1</v>
      </c>
      <c r="DI41" s="11">
        <v>1</v>
      </c>
      <c r="DJ41" s="11">
        <v>1</v>
      </c>
      <c r="DK41" s="11">
        <v>1</v>
      </c>
      <c r="DL41" s="11">
        <v>1</v>
      </c>
      <c r="DM41" s="11">
        <v>1</v>
      </c>
      <c r="DN41" s="11">
        <v>1</v>
      </c>
      <c r="DO41" s="11">
        <v>1</v>
      </c>
      <c r="DP41" s="11">
        <v>1</v>
      </c>
      <c r="DQ41" s="11">
        <v>1</v>
      </c>
      <c r="DR41" s="11">
        <v>1</v>
      </c>
      <c r="DS41" s="11">
        <v>1</v>
      </c>
    </row>
    <row r="42" spans="2:123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1</v>
      </c>
      <c r="BL42" s="11">
        <v>1</v>
      </c>
      <c r="BM42" s="11">
        <v>1</v>
      </c>
      <c r="BN42" s="11">
        <v>1</v>
      </c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1">
        <v>1</v>
      </c>
      <c r="BV42" s="11">
        <v>1</v>
      </c>
      <c r="BW42" s="11">
        <v>1</v>
      </c>
      <c r="BX42" s="11">
        <v>1</v>
      </c>
      <c r="BY42" s="11">
        <v>1</v>
      </c>
      <c r="BZ42" s="11">
        <v>1</v>
      </c>
      <c r="CA42" s="11">
        <v>1</v>
      </c>
      <c r="CB42" s="11">
        <v>1</v>
      </c>
      <c r="CC42" s="11">
        <v>1</v>
      </c>
      <c r="CD42" s="11">
        <v>1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1</v>
      </c>
      <c r="DA42" s="11">
        <v>1</v>
      </c>
      <c r="DB42" s="11">
        <v>1</v>
      </c>
      <c r="DC42" s="11">
        <v>1</v>
      </c>
      <c r="DD42" s="11">
        <v>1</v>
      </c>
      <c r="DE42" s="11">
        <v>1</v>
      </c>
      <c r="DF42" s="11">
        <v>1</v>
      </c>
      <c r="DG42" s="11">
        <v>1</v>
      </c>
      <c r="DH42" s="11">
        <v>1</v>
      </c>
      <c r="DI42" s="11">
        <v>1</v>
      </c>
      <c r="DJ42" s="11">
        <v>1</v>
      </c>
      <c r="DK42" s="11">
        <v>1</v>
      </c>
      <c r="DL42" s="11">
        <v>1</v>
      </c>
      <c r="DM42" s="11">
        <v>1</v>
      </c>
      <c r="DN42" s="11">
        <v>1</v>
      </c>
      <c r="DO42" s="11">
        <v>1</v>
      </c>
      <c r="DP42" s="11">
        <v>1</v>
      </c>
      <c r="DQ42" s="11">
        <v>1</v>
      </c>
      <c r="DR42" s="11">
        <v>1</v>
      </c>
      <c r="DS42" s="11">
        <v>1</v>
      </c>
    </row>
    <row r="43" spans="2:123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1</v>
      </c>
      <c r="K43" s="2">
        <v>0</v>
      </c>
      <c r="L43" s="8">
        <v>1</v>
      </c>
      <c r="M43" s="2">
        <v>0</v>
      </c>
      <c r="N43">
        <v>0</v>
      </c>
      <c r="O43">
        <v>0</v>
      </c>
      <c r="P43">
        <v>0</v>
      </c>
      <c r="Q43">
        <v>0</v>
      </c>
      <c r="R43" s="1">
        <v>1</v>
      </c>
      <c r="S43" s="2">
        <v>0</v>
      </c>
      <c r="T43" s="8">
        <v>1</v>
      </c>
      <c r="U43" s="2">
        <v>0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">
        <v>1</v>
      </c>
      <c r="BB43" s="2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">
        <v>1</v>
      </c>
      <c r="CQ43" s="2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">
        <v>1</v>
      </c>
      <c r="CY43" s="2">
        <v>0</v>
      </c>
      <c r="CZ43" s="11">
        <v>1</v>
      </c>
      <c r="DA43" s="11">
        <v>1</v>
      </c>
      <c r="DB43" s="11">
        <v>1</v>
      </c>
      <c r="DC43" s="11">
        <v>1</v>
      </c>
      <c r="DD43" s="11">
        <v>1</v>
      </c>
      <c r="DE43" s="11">
        <v>1</v>
      </c>
      <c r="DF43" s="11">
        <v>1</v>
      </c>
      <c r="DG43" s="11">
        <v>1</v>
      </c>
      <c r="DH43" s="11">
        <v>1</v>
      </c>
      <c r="DI43" s="11">
        <v>1</v>
      </c>
      <c r="DJ43" s="11">
        <v>1</v>
      </c>
      <c r="DK43" s="11">
        <v>1</v>
      </c>
      <c r="DL43" s="11">
        <v>1</v>
      </c>
      <c r="DM43" s="11">
        <v>1</v>
      </c>
      <c r="DN43" s="11">
        <v>1</v>
      </c>
      <c r="DO43" s="11">
        <v>1</v>
      </c>
      <c r="DP43" s="11">
        <v>1</v>
      </c>
      <c r="DQ43" s="11">
        <v>1</v>
      </c>
      <c r="DR43" s="11">
        <v>1</v>
      </c>
      <c r="DS43" s="11">
        <v>1</v>
      </c>
    </row>
    <row r="44" spans="2:123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 s="1">
        <v>0</v>
      </c>
      <c r="AE44" s="2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1">
        <v>1</v>
      </c>
      <c r="BM44" s="1">
        <v>0</v>
      </c>
      <c r="BN44" s="2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F44" s="11">
        <v>0</v>
      </c>
      <c r="CG44" s="11">
        <v>0</v>
      </c>
      <c r="CH44" s="11">
        <v>0</v>
      </c>
      <c r="CI44" s="11">
        <v>0</v>
      </c>
      <c r="CJ44" s="11">
        <v>0</v>
      </c>
      <c r="CK44" s="11">
        <v>0</v>
      </c>
      <c r="CL44" s="11">
        <v>0</v>
      </c>
      <c r="CM44" s="11">
        <v>0</v>
      </c>
      <c r="CN44" s="11">
        <v>0</v>
      </c>
      <c r="CO44" s="11">
        <v>0</v>
      </c>
      <c r="CP44" s="11">
        <v>0</v>
      </c>
      <c r="CQ44" s="11">
        <v>0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>
        <v>0</v>
      </c>
      <c r="CY44" s="11">
        <v>0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">
        <v>0</v>
      </c>
      <c r="DG44" s="2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>
        <v>1</v>
      </c>
      <c r="DS44" s="11">
        <v>1</v>
      </c>
    </row>
    <row r="45" spans="2:123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  <c r="BK45" s="11">
        <v>1</v>
      </c>
      <c r="BL45" s="11">
        <v>1</v>
      </c>
      <c r="BM45" s="11">
        <v>1</v>
      </c>
      <c r="BN45" s="11">
        <v>1</v>
      </c>
      <c r="BO45" s="11">
        <v>1</v>
      </c>
      <c r="BP45" s="11">
        <v>1</v>
      </c>
      <c r="BQ45" s="11">
        <v>1</v>
      </c>
      <c r="BR45" s="11">
        <v>1</v>
      </c>
      <c r="BS45" s="11">
        <v>1</v>
      </c>
      <c r="BT45" s="11">
        <v>1</v>
      </c>
      <c r="BU45" s="11">
        <v>1</v>
      </c>
      <c r="BV45" s="11">
        <v>1</v>
      </c>
      <c r="BW45" s="11">
        <v>1</v>
      </c>
      <c r="BX45" s="11">
        <v>1</v>
      </c>
      <c r="BY45" s="11">
        <v>1</v>
      </c>
      <c r="BZ45" s="11">
        <v>1</v>
      </c>
      <c r="CA45" s="11">
        <v>1</v>
      </c>
      <c r="CB45" s="11">
        <v>1</v>
      </c>
      <c r="CC45" s="11">
        <v>1</v>
      </c>
      <c r="CD45" s="11">
        <v>1</v>
      </c>
      <c r="CF45" s="11">
        <v>0</v>
      </c>
      <c r="CG45" s="11">
        <v>0</v>
      </c>
      <c r="CH45" s="11">
        <v>0</v>
      </c>
      <c r="CI45" s="11">
        <v>0</v>
      </c>
      <c r="CJ45" s="11">
        <v>0</v>
      </c>
      <c r="CK45" s="11">
        <v>0</v>
      </c>
      <c r="CL45" s="11">
        <v>0</v>
      </c>
      <c r="CM45" s="11">
        <v>0</v>
      </c>
      <c r="CN45" s="11">
        <v>0</v>
      </c>
      <c r="CO45" s="11">
        <v>0</v>
      </c>
      <c r="CP45" s="11">
        <v>0</v>
      </c>
      <c r="CQ45" s="11">
        <v>0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1</v>
      </c>
      <c r="DA45" s="11">
        <v>1</v>
      </c>
      <c r="DB45" s="11">
        <v>1</v>
      </c>
      <c r="DC45" s="11">
        <v>1</v>
      </c>
      <c r="DD45" s="11">
        <v>1</v>
      </c>
      <c r="DE45" s="11">
        <v>1</v>
      </c>
      <c r="DF45" s="11">
        <v>1</v>
      </c>
      <c r="DG45" s="11">
        <v>1</v>
      </c>
      <c r="DH45" s="11">
        <v>1</v>
      </c>
      <c r="DI45" s="11">
        <v>1</v>
      </c>
      <c r="DJ45" s="11">
        <v>1</v>
      </c>
      <c r="DK45" s="11">
        <v>1</v>
      </c>
      <c r="DL45" s="11">
        <v>1</v>
      </c>
      <c r="DM45" s="11">
        <v>1</v>
      </c>
      <c r="DN45" s="11">
        <v>1</v>
      </c>
      <c r="DO45" s="11">
        <v>1</v>
      </c>
      <c r="DP45" s="11">
        <v>1</v>
      </c>
      <c r="DQ45" s="11">
        <v>1</v>
      </c>
      <c r="DR45" s="11">
        <v>1</v>
      </c>
      <c r="DS45" s="11">
        <v>1</v>
      </c>
    </row>
    <row r="46" spans="2:123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1</v>
      </c>
      <c r="K46" s="2">
        <v>0</v>
      </c>
      <c r="L46" s="1">
        <v>1</v>
      </c>
      <c r="M46" s="2">
        <v>0</v>
      </c>
      <c r="N46">
        <v>0</v>
      </c>
      <c r="O46">
        <v>0</v>
      </c>
      <c r="P46">
        <v>0</v>
      </c>
      <c r="Q46">
        <v>0</v>
      </c>
      <c r="R46" s="3">
        <v>1</v>
      </c>
      <c r="S46" s="4">
        <v>0</v>
      </c>
      <c r="T46" s="7">
        <v>1</v>
      </c>
      <c r="U46" s="4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3">
        <v>1</v>
      </c>
      <c r="BB46" s="4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1</v>
      </c>
      <c r="BL46" s="11">
        <v>1</v>
      </c>
      <c r="BM46" s="11">
        <v>1</v>
      </c>
      <c r="BN46" s="11">
        <v>1</v>
      </c>
      <c r="BO46" s="11">
        <v>1</v>
      </c>
      <c r="BP46" s="11">
        <v>1</v>
      </c>
      <c r="BQ46" s="11">
        <v>1</v>
      </c>
      <c r="BR46" s="11">
        <v>1</v>
      </c>
      <c r="BS46" s="11">
        <v>1</v>
      </c>
      <c r="BT46" s="11">
        <v>1</v>
      </c>
      <c r="BU46" s="11">
        <v>1</v>
      </c>
      <c r="BV46" s="11">
        <v>1</v>
      </c>
      <c r="BW46" s="11">
        <v>1</v>
      </c>
      <c r="BX46" s="11">
        <v>1</v>
      </c>
      <c r="BY46" s="11">
        <v>1</v>
      </c>
      <c r="BZ46" s="11">
        <v>1</v>
      </c>
      <c r="CA46" s="11">
        <v>1</v>
      </c>
      <c r="CB46" s="11">
        <v>1</v>
      </c>
      <c r="CC46" s="11">
        <v>1</v>
      </c>
      <c r="CD46" s="11">
        <v>1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3">
        <v>1</v>
      </c>
      <c r="CQ46" s="4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3">
        <v>1</v>
      </c>
      <c r="CY46" s="4">
        <v>0</v>
      </c>
      <c r="CZ46" s="11">
        <v>1</v>
      </c>
      <c r="DA46" s="11">
        <v>1</v>
      </c>
      <c r="DB46" s="11">
        <v>1</v>
      </c>
      <c r="DC46" s="11">
        <v>1</v>
      </c>
      <c r="DD46" s="11">
        <v>1</v>
      </c>
      <c r="DE46" s="11">
        <v>1</v>
      </c>
      <c r="DF46" s="11">
        <v>1</v>
      </c>
      <c r="DG46" s="11">
        <v>1</v>
      </c>
      <c r="DH46" s="11">
        <v>1</v>
      </c>
      <c r="DI46" s="11">
        <v>1</v>
      </c>
      <c r="DJ46" s="11">
        <v>1</v>
      </c>
      <c r="DK46" s="11">
        <v>1</v>
      </c>
      <c r="DL46" s="11">
        <v>1</v>
      </c>
      <c r="DM46" s="11">
        <v>1</v>
      </c>
      <c r="DN46" s="11">
        <v>1</v>
      </c>
      <c r="DO46" s="11">
        <v>1</v>
      </c>
      <c r="DP46" s="11">
        <v>1</v>
      </c>
      <c r="DQ46" s="11">
        <v>1</v>
      </c>
      <c r="DR46" s="11">
        <v>1</v>
      </c>
      <c r="DS46" s="11">
        <v>1</v>
      </c>
    </row>
    <row r="47" spans="2:123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1</v>
      </c>
      <c r="I47" s="2">
        <v>0</v>
      </c>
      <c r="J47">
        <v>0</v>
      </c>
      <c r="K47">
        <v>0</v>
      </c>
      <c r="L47" s="5">
        <v>1</v>
      </c>
      <c r="M47" s="6">
        <v>0</v>
      </c>
      <c r="N47">
        <v>0</v>
      </c>
      <c r="O47">
        <v>0</v>
      </c>
      <c r="P47">
        <v>0</v>
      </c>
      <c r="Q47">
        <v>0</v>
      </c>
      <c r="R47" s="1">
        <v>1</v>
      </c>
      <c r="S47" s="2">
        <v>0</v>
      </c>
      <c r="T47" s="8">
        <v>1</v>
      </c>
      <c r="U47" s="2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">
        <v>1</v>
      </c>
      <c r="AZ47" s="8">
        <v>0</v>
      </c>
      <c r="BA47" s="1">
        <v>1</v>
      </c>
      <c r="BB47" s="2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">
        <v>1</v>
      </c>
      <c r="BJ47" s="2">
        <v>0</v>
      </c>
      <c r="BK47" s="11">
        <v>1</v>
      </c>
      <c r="BL47" s="11">
        <v>1</v>
      </c>
      <c r="BM47" s="11">
        <v>1</v>
      </c>
      <c r="BN47" s="11">
        <v>1</v>
      </c>
      <c r="BO47" s="11">
        <v>1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1">
        <v>1</v>
      </c>
      <c r="BV47" s="11">
        <v>1</v>
      </c>
      <c r="BW47" s="11">
        <v>1</v>
      </c>
      <c r="BX47" s="11">
        <v>1</v>
      </c>
      <c r="BY47" s="11">
        <v>1</v>
      </c>
      <c r="BZ47" s="11">
        <v>1</v>
      </c>
      <c r="CA47" s="11">
        <v>1</v>
      </c>
      <c r="CB47" s="11">
        <v>1</v>
      </c>
      <c r="CC47" s="11">
        <v>1</v>
      </c>
      <c r="CD47" s="11">
        <v>1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">
        <v>1</v>
      </c>
      <c r="CM47" s="2">
        <v>0</v>
      </c>
      <c r="CN47" s="11">
        <v>0</v>
      </c>
      <c r="CO47" s="11">
        <v>0</v>
      </c>
      <c r="CP47" s="5">
        <v>1</v>
      </c>
      <c r="CQ47" s="6">
        <v>0</v>
      </c>
      <c r="CR47" s="11">
        <v>0</v>
      </c>
      <c r="CS47" s="11">
        <v>0</v>
      </c>
      <c r="CT47" s="11">
        <v>0</v>
      </c>
      <c r="CU47" s="11">
        <v>0</v>
      </c>
      <c r="CV47" s="1">
        <v>1</v>
      </c>
      <c r="CW47" s="8">
        <v>0</v>
      </c>
      <c r="CX47" s="1">
        <v>1</v>
      </c>
      <c r="CY47" s="2">
        <v>0</v>
      </c>
      <c r="CZ47" s="11">
        <v>1</v>
      </c>
      <c r="DA47" s="11">
        <v>1</v>
      </c>
      <c r="DB47" s="11">
        <v>1</v>
      </c>
      <c r="DC47" s="11">
        <v>1</v>
      </c>
      <c r="DD47" s="11">
        <v>1</v>
      </c>
      <c r="DE47" s="11">
        <v>1</v>
      </c>
      <c r="DF47" s="11">
        <v>1</v>
      </c>
      <c r="DG47" s="11">
        <v>1</v>
      </c>
      <c r="DH47" s="11">
        <v>1</v>
      </c>
      <c r="DI47" s="11">
        <v>1</v>
      </c>
      <c r="DJ47" s="11">
        <v>1</v>
      </c>
      <c r="DK47" s="11">
        <v>1</v>
      </c>
      <c r="DL47" s="11">
        <v>1</v>
      </c>
      <c r="DM47" s="11">
        <v>1</v>
      </c>
      <c r="DN47" s="11">
        <v>1</v>
      </c>
      <c r="DO47" s="11">
        <v>1</v>
      </c>
      <c r="DP47" s="11">
        <v>1</v>
      </c>
      <c r="DQ47" s="11">
        <v>1</v>
      </c>
      <c r="DR47" s="11">
        <v>1</v>
      </c>
      <c r="DS47" s="11">
        <v>1</v>
      </c>
    </row>
    <row r="48" spans="2:123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5">
        <v>1</v>
      </c>
      <c r="BB48" s="6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1</v>
      </c>
      <c r="BL48" s="11">
        <v>1</v>
      </c>
      <c r="BM48" s="11">
        <v>1</v>
      </c>
      <c r="BN48" s="11">
        <v>1</v>
      </c>
      <c r="BO48" s="11">
        <v>1</v>
      </c>
      <c r="BP48" s="11">
        <v>1</v>
      </c>
      <c r="BQ48" s="11">
        <v>1</v>
      </c>
      <c r="BR48" s="11">
        <v>1</v>
      </c>
      <c r="BS48" s="11">
        <v>1</v>
      </c>
      <c r="BT48" s="11">
        <v>1</v>
      </c>
      <c r="BU48" s="11">
        <v>1</v>
      </c>
      <c r="BV48" s="11">
        <v>1</v>
      </c>
      <c r="BW48" s="11">
        <v>1</v>
      </c>
      <c r="BX48" s="11">
        <v>1</v>
      </c>
      <c r="BY48" s="11">
        <v>1</v>
      </c>
      <c r="BZ48" s="11">
        <v>1</v>
      </c>
      <c r="CA48" s="11">
        <v>1</v>
      </c>
      <c r="CB48" s="11">
        <v>1</v>
      </c>
      <c r="CC48" s="11">
        <v>1</v>
      </c>
      <c r="CD48" s="11">
        <v>1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1</v>
      </c>
      <c r="DA48" s="11">
        <v>1</v>
      </c>
      <c r="DB48" s="11">
        <v>1</v>
      </c>
      <c r="DC48" s="11">
        <v>1</v>
      </c>
      <c r="DD48" s="11">
        <v>1</v>
      </c>
      <c r="DE48" s="11">
        <v>1</v>
      </c>
      <c r="DF48" s="11">
        <v>1</v>
      </c>
      <c r="DG48" s="11">
        <v>1</v>
      </c>
      <c r="DH48" s="11">
        <v>1</v>
      </c>
      <c r="DI48" s="11">
        <v>1</v>
      </c>
      <c r="DJ48" s="11">
        <v>1</v>
      </c>
      <c r="DK48" s="11">
        <v>1</v>
      </c>
      <c r="DL48" s="11">
        <v>1</v>
      </c>
      <c r="DM48" s="11">
        <v>1</v>
      </c>
      <c r="DN48" s="11">
        <v>1</v>
      </c>
      <c r="DO48" s="11">
        <v>1</v>
      </c>
      <c r="DP48" s="11">
        <v>1</v>
      </c>
      <c r="DQ48" s="11">
        <v>1</v>
      </c>
      <c r="DR48" s="11">
        <v>1</v>
      </c>
      <c r="DS48" s="11">
        <v>1</v>
      </c>
    </row>
    <row r="49" spans="2:123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1</v>
      </c>
      <c r="BL49" s="11">
        <v>1</v>
      </c>
      <c r="BM49" s="11">
        <v>1</v>
      </c>
      <c r="BN49" s="11">
        <v>1</v>
      </c>
      <c r="BO49" s="11">
        <v>1</v>
      </c>
      <c r="BP49" s="11">
        <v>1</v>
      </c>
      <c r="BQ49" s="11">
        <v>1</v>
      </c>
      <c r="BR49" s="11">
        <v>1</v>
      </c>
      <c r="BS49" s="11">
        <v>1</v>
      </c>
      <c r="BT49" s="11">
        <v>1</v>
      </c>
      <c r="BU49" s="11">
        <v>1</v>
      </c>
      <c r="BV49" s="11">
        <v>1</v>
      </c>
      <c r="BW49" s="11">
        <v>1</v>
      </c>
      <c r="BX49" s="11">
        <v>1</v>
      </c>
      <c r="BY49" s="11">
        <v>1</v>
      </c>
      <c r="BZ49" s="11">
        <v>1</v>
      </c>
      <c r="CA49" s="11">
        <v>1</v>
      </c>
      <c r="CB49" s="11">
        <v>1</v>
      </c>
      <c r="CC49" s="11">
        <v>1</v>
      </c>
      <c r="CD49" s="11">
        <v>1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">
        <v>1</v>
      </c>
      <c r="CY49" s="2">
        <v>0</v>
      </c>
      <c r="CZ49" s="11">
        <v>1</v>
      </c>
      <c r="DA49" s="11">
        <v>1</v>
      </c>
      <c r="DB49" s="11">
        <v>1</v>
      </c>
      <c r="DC49" s="11">
        <v>1</v>
      </c>
      <c r="DD49" s="11">
        <v>1</v>
      </c>
      <c r="DE49" s="11">
        <v>1</v>
      </c>
      <c r="DF49" s="11">
        <v>1</v>
      </c>
      <c r="DG49" s="11">
        <v>1</v>
      </c>
      <c r="DH49" s="11">
        <v>1</v>
      </c>
      <c r="DI49" s="11">
        <v>1</v>
      </c>
      <c r="DJ49" s="11">
        <v>1</v>
      </c>
      <c r="DK49" s="11">
        <v>1</v>
      </c>
      <c r="DL49" s="11">
        <v>1</v>
      </c>
      <c r="DM49" s="11">
        <v>1</v>
      </c>
      <c r="DN49" s="11">
        <v>1</v>
      </c>
      <c r="DO49" s="11">
        <v>1</v>
      </c>
      <c r="DP49" s="11">
        <v>1</v>
      </c>
      <c r="DQ49" s="11">
        <v>1</v>
      </c>
      <c r="DR49" s="11">
        <v>1</v>
      </c>
      <c r="DS49" s="11">
        <v>1</v>
      </c>
    </row>
    <row r="50" spans="2:123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1</v>
      </c>
      <c r="W50" s="2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">
        <v>1</v>
      </c>
      <c r="BJ50" s="2">
        <v>0</v>
      </c>
      <c r="BK50" s="11">
        <v>0</v>
      </c>
      <c r="BL50" s="11">
        <v>0</v>
      </c>
      <c r="BM50" s="11">
        <v>1</v>
      </c>
      <c r="BN50" s="11">
        <v>1</v>
      </c>
      <c r="BO50" s="11">
        <v>1</v>
      </c>
      <c r="BP50" s="11">
        <v>1</v>
      </c>
      <c r="BQ50" s="11">
        <v>1</v>
      </c>
      <c r="BR50" s="11">
        <v>1</v>
      </c>
      <c r="BS50" s="11">
        <v>1</v>
      </c>
      <c r="BT50" s="11">
        <v>1</v>
      </c>
      <c r="BU50" s="11">
        <v>1</v>
      </c>
      <c r="BV50" s="11">
        <v>1</v>
      </c>
      <c r="BW50" s="11">
        <v>1</v>
      </c>
      <c r="BX50" s="11">
        <v>1</v>
      </c>
      <c r="BY50" s="11">
        <v>1</v>
      </c>
      <c r="BZ50" s="11">
        <v>1</v>
      </c>
      <c r="CA50" s="11">
        <v>1</v>
      </c>
      <c r="CB50" s="11">
        <v>1</v>
      </c>
      <c r="CC50" s="11">
        <v>1</v>
      </c>
      <c r="CD50" s="11">
        <v>1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1</v>
      </c>
      <c r="DC50" s="11">
        <v>1</v>
      </c>
      <c r="DD50" s="11">
        <v>1</v>
      </c>
      <c r="DE50" s="11">
        <v>1</v>
      </c>
      <c r="DF50" s="11">
        <v>1</v>
      </c>
      <c r="DG50" s="11">
        <v>1</v>
      </c>
      <c r="DH50" s="11">
        <v>1</v>
      </c>
      <c r="DI50" s="11">
        <v>1</v>
      </c>
      <c r="DJ50" s="11">
        <v>1</v>
      </c>
      <c r="DK50" s="11">
        <v>1</v>
      </c>
      <c r="DL50" s="1">
        <v>0</v>
      </c>
      <c r="DM50" s="2">
        <v>1</v>
      </c>
      <c r="DN50" s="11">
        <v>1</v>
      </c>
      <c r="DO50" s="11">
        <v>1</v>
      </c>
      <c r="DP50" s="11">
        <v>1</v>
      </c>
      <c r="DQ50" s="11">
        <v>1</v>
      </c>
      <c r="DR50" s="11">
        <v>1</v>
      </c>
      <c r="DS50" s="11">
        <v>1</v>
      </c>
    </row>
    <row r="51" spans="2:123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5">
        <v>1</v>
      </c>
      <c r="W51" s="6"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1</v>
      </c>
      <c r="BN51" s="11">
        <v>1</v>
      </c>
      <c r="BO51" s="11">
        <v>1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  <c r="BY51" s="11">
        <v>1</v>
      </c>
      <c r="BZ51" s="11">
        <v>1</v>
      </c>
      <c r="CA51" s="11">
        <v>1</v>
      </c>
      <c r="CB51" s="11">
        <v>1</v>
      </c>
      <c r="CC51" s="11">
        <v>1</v>
      </c>
      <c r="CD51" s="11">
        <v>1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1</v>
      </c>
      <c r="DC51" s="11">
        <v>1</v>
      </c>
      <c r="DD51" s="11">
        <v>1</v>
      </c>
      <c r="DE51" s="11">
        <v>1</v>
      </c>
      <c r="DF51" s="11">
        <v>1</v>
      </c>
      <c r="DG51" s="11">
        <v>1</v>
      </c>
      <c r="DH51" s="11">
        <v>1</v>
      </c>
      <c r="DI51" s="11">
        <v>1</v>
      </c>
      <c r="DJ51" s="11">
        <v>1</v>
      </c>
      <c r="DK51" s="11">
        <v>1</v>
      </c>
      <c r="DL51" s="11">
        <v>1</v>
      </c>
      <c r="DM51" s="11">
        <v>1</v>
      </c>
      <c r="DN51" s="11">
        <v>1</v>
      </c>
      <c r="DO51" s="11">
        <v>1</v>
      </c>
      <c r="DP51" s="11">
        <v>1</v>
      </c>
      <c r="DQ51" s="11">
        <v>1</v>
      </c>
      <c r="DR51" s="11">
        <v>1</v>
      </c>
      <c r="DS51" s="11">
        <v>1</v>
      </c>
    </row>
    <row r="52" spans="2:123" x14ac:dyDescent="0.2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">
        <v>1</v>
      </c>
      <c r="BH52" s="8">
        <v>0</v>
      </c>
      <c r="BI52" s="8">
        <v>1</v>
      </c>
      <c r="BJ52" s="2">
        <v>0</v>
      </c>
      <c r="BK52" s="11">
        <v>0</v>
      </c>
      <c r="BL52" s="11">
        <v>0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1</v>
      </c>
      <c r="DC52" s="11">
        <v>1</v>
      </c>
      <c r="DD52" s="11">
        <v>1</v>
      </c>
      <c r="DE52" s="11">
        <v>1</v>
      </c>
      <c r="DF52" s="11">
        <v>1</v>
      </c>
      <c r="DG52" s="11">
        <v>1</v>
      </c>
      <c r="DH52" s="11">
        <v>1</v>
      </c>
      <c r="DI52" s="11">
        <v>1</v>
      </c>
      <c r="DJ52" s="11">
        <v>1</v>
      </c>
      <c r="DK52" s="11">
        <v>1</v>
      </c>
      <c r="DL52" s="11">
        <v>1</v>
      </c>
      <c r="DM52" s="11">
        <v>1</v>
      </c>
      <c r="DN52" s="11">
        <v>1</v>
      </c>
      <c r="DO52" s="11">
        <v>1</v>
      </c>
      <c r="DP52" s="11">
        <v>1</v>
      </c>
      <c r="DQ52" s="11">
        <v>1</v>
      </c>
      <c r="DR52" s="11">
        <v>1</v>
      </c>
      <c r="DS52" s="11">
        <v>1</v>
      </c>
    </row>
    <row r="53" spans="2:123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1">
        <v>0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>
        <v>1</v>
      </c>
      <c r="DS53" s="11">
        <v>1</v>
      </c>
    </row>
    <row r="54" spans="2:123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1</v>
      </c>
      <c r="BP54" s="11">
        <v>1</v>
      </c>
      <c r="BQ54" s="11">
        <v>1</v>
      </c>
      <c r="BR54" s="11">
        <v>1</v>
      </c>
      <c r="BS54" s="11">
        <v>1</v>
      </c>
      <c r="BT54" s="11">
        <v>1</v>
      </c>
      <c r="BU54" s="11">
        <v>1</v>
      </c>
      <c r="BV54" s="11">
        <v>1</v>
      </c>
      <c r="BW54" s="11">
        <v>1</v>
      </c>
      <c r="BX54" s="11">
        <v>1</v>
      </c>
      <c r="BY54" s="11">
        <v>1</v>
      </c>
      <c r="BZ54" s="11">
        <v>1</v>
      </c>
      <c r="CA54" s="11">
        <v>1</v>
      </c>
      <c r="CB54" s="11">
        <v>1</v>
      </c>
      <c r="CC54" s="11">
        <v>1</v>
      </c>
      <c r="CD54" s="11">
        <v>1</v>
      </c>
      <c r="CF54" s="1">
        <v>1</v>
      </c>
      <c r="CG54" s="2">
        <v>0</v>
      </c>
      <c r="CH54" s="11">
        <v>0</v>
      </c>
      <c r="CI54" s="11">
        <v>0</v>
      </c>
      <c r="CJ54" s="11">
        <v>0</v>
      </c>
      <c r="CK54" s="11">
        <v>0</v>
      </c>
      <c r="CL54" s="11">
        <v>0</v>
      </c>
      <c r="CM54" s="11">
        <v>0</v>
      </c>
      <c r="CN54" s="11">
        <v>0</v>
      </c>
      <c r="CO54" s="11">
        <v>0</v>
      </c>
      <c r="CP54" s="11">
        <v>0</v>
      </c>
      <c r="CQ54" s="11">
        <v>0</v>
      </c>
      <c r="CR54" s="11">
        <v>0</v>
      </c>
      <c r="CS54" s="11">
        <v>0</v>
      </c>
      <c r="CT54" s="11">
        <v>0</v>
      </c>
      <c r="CU54" s="11">
        <v>0</v>
      </c>
      <c r="CV54" s="11">
        <v>0</v>
      </c>
      <c r="CW54" s="11">
        <v>0</v>
      </c>
      <c r="CX54" s="11">
        <v>0</v>
      </c>
      <c r="CY54" s="11">
        <v>0</v>
      </c>
      <c r="CZ54" s="11">
        <v>0</v>
      </c>
      <c r="DA54" s="11">
        <v>0</v>
      </c>
      <c r="DB54" s="11">
        <v>0</v>
      </c>
      <c r="DC54" s="11">
        <v>0</v>
      </c>
      <c r="DD54" s="11">
        <v>1</v>
      </c>
      <c r="DE54" s="11">
        <v>1</v>
      </c>
      <c r="DF54" s="11">
        <v>1</v>
      </c>
      <c r="DG54" s="11">
        <v>1</v>
      </c>
      <c r="DH54" s="11">
        <v>1</v>
      </c>
      <c r="DI54" s="11">
        <v>1</v>
      </c>
      <c r="DJ54" s="11">
        <v>1</v>
      </c>
      <c r="DK54" s="11">
        <v>1</v>
      </c>
      <c r="DL54" s="11">
        <v>1</v>
      </c>
      <c r="DM54" s="11">
        <v>1</v>
      </c>
      <c r="DN54" s="11">
        <v>1</v>
      </c>
      <c r="DO54" s="11">
        <v>1</v>
      </c>
      <c r="DP54" s="11">
        <v>1</v>
      </c>
      <c r="DQ54" s="11">
        <v>1</v>
      </c>
      <c r="DR54" s="11">
        <v>1</v>
      </c>
      <c r="DS54" s="11">
        <v>1</v>
      </c>
    </row>
    <row r="55" spans="2:123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1</v>
      </c>
      <c r="S55" s="2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1</v>
      </c>
      <c r="BP55" s="11">
        <v>1</v>
      </c>
      <c r="BQ55" s="11">
        <v>1</v>
      </c>
      <c r="BR55" s="11">
        <v>1</v>
      </c>
      <c r="BS55" s="11">
        <v>1</v>
      </c>
      <c r="BT55" s="11">
        <v>1</v>
      </c>
      <c r="BU55" s="11">
        <v>1</v>
      </c>
      <c r="BV55" s="11">
        <v>1</v>
      </c>
      <c r="BW55" s="11">
        <v>1</v>
      </c>
      <c r="BX55" s="11">
        <v>1</v>
      </c>
      <c r="BY55" s="11">
        <v>1</v>
      </c>
      <c r="BZ55" s="11">
        <v>1</v>
      </c>
      <c r="CA55" s="11">
        <v>1</v>
      </c>
      <c r="CB55" s="11">
        <v>1</v>
      </c>
      <c r="CC55" s="11">
        <v>1</v>
      </c>
      <c r="CD55" s="11">
        <v>1</v>
      </c>
      <c r="CF55" s="11">
        <v>0</v>
      </c>
      <c r="CG55" s="11">
        <v>0</v>
      </c>
      <c r="CH55" s="11">
        <v>0</v>
      </c>
      <c r="CI55" s="11">
        <v>0</v>
      </c>
      <c r="CJ55" s="11">
        <v>0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0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0</v>
      </c>
      <c r="CZ55" s="11">
        <v>0</v>
      </c>
      <c r="DA55" s="11">
        <v>0</v>
      </c>
      <c r="DB55" s="11">
        <v>0</v>
      </c>
      <c r="DC55" s="11">
        <v>0</v>
      </c>
      <c r="DD55" s="11">
        <v>1</v>
      </c>
      <c r="DE55" s="11">
        <v>1</v>
      </c>
      <c r="DF55" s="11">
        <v>1</v>
      </c>
      <c r="DG55" s="11">
        <v>1</v>
      </c>
      <c r="DH55" s="11">
        <v>1</v>
      </c>
      <c r="DI55" s="11">
        <v>1</v>
      </c>
      <c r="DJ55" s="11">
        <v>1</v>
      </c>
      <c r="DK55" s="11">
        <v>1</v>
      </c>
      <c r="DL55" s="11">
        <v>1</v>
      </c>
      <c r="DM55" s="11">
        <v>1</v>
      </c>
      <c r="DN55" s="11">
        <v>1</v>
      </c>
      <c r="DO55" s="11">
        <v>1</v>
      </c>
      <c r="DP55" s="11">
        <v>1</v>
      </c>
      <c r="DQ55" s="11">
        <v>1</v>
      </c>
      <c r="DR55" s="11">
        <v>1</v>
      </c>
      <c r="DS55" s="11">
        <v>1</v>
      </c>
    </row>
    <row r="56" spans="2:123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1</v>
      </c>
      <c r="BP56" s="11">
        <v>1</v>
      </c>
      <c r="BQ56" s="11">
        <v>1</v>
      </c>
      <c r="BR56" s="11">
        <v>1</v>
      </c>
      <c r="BS56" s="11">
        <v>1</v>
      </c>
      <c r="BT56" s="11">
        <v>1</v>
      </c>
      <c r="BU56" s="11">
        <v>1</v>
      </c>
      <c r="BV56" s="11">
        <v>1</v>
      </c>
      <c r="BW56" s="11">
        <v>1</v>
      </c>
      <c r="BX56" s="11">
        <v>1</v>
      </c>
      <c r="BY56" s="11">
        <v>1</v>
      </c>
      <c r="BZ56" s="11">
        <v>1</v>
      </c>
      <c r="CA56" s="11">
        <v>1</v>
      </c>
      <c r="CB56" s="11">
        <v>1</v>
      </c>
      <c r="CC56" s="11">
        <v>1</v>
      </c>
      <c r="CD56" s="11">
        <v>1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">
        <v>1</v>
      </c>
      <c r="CQ56" s="2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">
        <v>1</v>
      </c>
      <c r="CY56" s="2">
        <v>0</v>
      </c>
      <c r="CZ56" s="11">
        <v>0</v>
      </c>
      <c r="DA56" s="11">
        <v>0</v>
      </c>
      <c r="DB56" s="11">
        <v>0</v>
      </c>
      <c r="DC56" s="11">
        <v>0</v>
      </c>
      <c r="DD56" s="11">
        <v>1</v>
      </c>
      <c r="DE56" s="11">
        <v>1</v>
      </c>
      <c r="DF56" s="11">
        <v>1</v>
      </c>
      <c r="DG56" s="11">
        <v>1</v>
      </c>
      <c r="DH56" s="11">
        <v>1</v>
      </c>
      <c r="DI56" s="11">
        <v>1</v>
      </c>
      <c r="DJ56" s="11">
        <v>1</v>
      </c>
      <c r="DK56" s="11">
        <v>1</v>
      </c>
      <c r="DL56" s="11">
        <v>1</v>
      </c>
      <c r="DM56" s="11">
        <v>1</v>
      </c>
      <c r="DN56" s="11">
        <v>1</v>
      </c>
      <c r="DO56" s="11">
        <v>1</v>
      </c>
      <c r="DP56" s="11">
        <v>1</v>
      </c>
      <c r="DQ56" s="11">
        <v>1</v>
      </c>
      <c r="DR56" s="11">
        <v>1</v>
      </c>
      <c r="DS56" s="11">
        <v>1</v>
      </c>
    </row>
    <row r="57" spans="2:123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0</v>
      </c>
      <c r="BQ57" s="11">
        <v>1</v>
      </c>
      <c r="BR57" s="11">
        <v>1</v>
      </c>
      <c r="BS57" s="11">
        <v>1</v>
      </c>
      <c r="BT57" s="11">
        <v>1</v>
      </c>
      <c r="BU57" s="11">
        <v>1</v>
      </c>
      <c r="BV57" s="11">
        <v>1</v>
      </c>
      <c r="BW57" s="11">
        <v>1</v>
      </c>
      <c r="BX57" s="11">
        <v>1</v>
      </c>
      <c r="BY57" s="11">
        <v>1</v>
      </c>
      <c r="BZ57" s="11">
        <v>1</v>
      </c>
      <c r="CA57" s="11">
        <v>1</v>
      </c>
      <c r="CB57" s="11">
        <v>1</v>
      </c>
      <c r="CC57" s="11">
        <v>1</v>
      </c>
      <c r="CD57" s="11">
        <v>1</v>
      </c>
      <c r="CF57" s="11">
        <v>0</v>
      </c>
      <c r="CG57" s="11">
        <v>0</v>
      </c>
      <c r="CH57" s="11">
        <v>0</v>
      </c>
      <c r="CI57" s="11">
        <v>0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0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>
        <v>0</v>
      </c>
      <c r="DD57" s="11">
        <v>0</v>
      </c>
      <c r="DE57" s="11">
        <v>0</v>
      </c>
      <c r="DF57" s="11">
        <v>1</v>
      </c>
      <c r="DG57" s="11">
        <v>1</v>
      </c>
      <c r="DH57" s="11">
        <v>1</v>
      </c>
      <c r="DI57" s="11">
        <v>1</v>
      </c>
      <c r="DJ57" s="11">
        <v>1</v>
      </c>
      <c r="DK57" s="11">
        <v>1</v>
      </c>
      <c r="DL57" s="11">
        <v>1</v>
      </c>
      <c r="DM57" s="11">
        <v>1</v>
      </c>
      <c r="DN57" s="11">
        <v>1</v>
      </c>
      <c r="DO57" s="11">
        <v>1</v>
      </c>
      <c r="DP57" s="11">
        <v>1</v>
      </c>
      <c r="DQ57" s="11">
        <v>1</v>
      </c>
      <c r="DR57" s="11">
        <v>1</v>
      </c>
      <c r="DS57" s="11">
        <v>1</v>
      </c>
    </row>
    <row r="58" spans="2:123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1">
        <v>0</v>
      </c>
      <c r="BQ58" s="11">
        <v>1</v>
      </c>
      <c r="BR58" s="11">
        <v>1</v>
      </c>
      <c r="BS58" s="11">
        <v>1</v>
      </c>
      <c r="BT58" s="11">
        <v>1</v>
      </c>
      <c r="BU58" s="11">
        <v>1</v>
      </c>
      <c r="BV58" s="11">
        <v>1</v>
      </c>
      <c r="BW58" s="11">
        <v>1</v>
      </c>
      <c r="BX58" s="11">
        <v>1</v>
      </c>
      <c r="BY58" s="11">
        <v>1</v>
      </c>
      <c r="BZ58" s="11">
        <v>1</v>
      </c>
      <c r="CA58" s="11">
        <v>1</v>
      </c>
      <c r="CB58" s="11">
        <v>1</v>
      </c>
      <c r="CC58" s="11">
        <v>1</v>
      </c>
      <c r="CD58" s="11">
        <v>1</v>
      </c>
      <c r="CF58" s="11">
        <v>0</v>
      </c>
      <c r="CG58" s="11">
        <v>0</v>
      </c>
      <c r="CH58" s="11">
        <v>0</v>
      </c>
      <c r="CI58" s="11">
        <v>0</v>
      </c>
      <c r="CJ58" s="11">
        <v>0</v>
      </c>
      <c r="CK58" s="11">
        <v>0</v>
      </c>
      <c r="CL58" s="11">
        <v>0</v>
      </c>
      <c r="CM58" s="11">
        <v>0</v>
      </c>
      <c r="CN58" s="11">
        <v>0</v>
      </c>
      <c r="CO58" s="11">
        <v>0</v>
      </c>
      <c r="CP58" s="11">
        <v>0</v>
      </c>
      <c r="CQ58" s="11">
        <v>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>
        <v>0</v>
      </c>
      <c r="CY58" s="11">
        <v>0</v>
      </c>
      <c r="CZ58" s="11">
        <v>0</v>
      </c>
      <c r="DA58" s="11">
        <v>0</v>
      </c>
      <c r="DB58" s="11">
        <v>0</v>
      </c>
      <c r="DC58" s="11">
        <v>0</v>
      </c>
      <c r="DD58" s="11">
        <v>0</v>
      </c>
      <c r="DE58" s="11">
        <v>0</v>
      </c>
      <c r="DF58" s="11">
        <v>1</v>
      </c>
      <c r="DG58" s="11">
        <v>1</v>
      </c>
      <c r="DH58" s="11">
        <v>1</v>
      </c>
      <c r="DI58" s="11">
        <v>1</v>
      </c>
      <c r="DJ58" s="11">
        <v>1</v>
      </c>
      <c r="DK58" s="11">
        <v>1</v>
      </c>
      <c r="DL58" s="11">
        <v>1</v>
      </c>
      <c r="DM58" s="11">
        <v>1</v>
      </c>
      <c r="DN58" s="11">
        <v>1</v>
      </c>
      <c r="DO58" s="11">
        <v>1</v>
      </c>
      <c r="DP58" s="11">
        <v>1</v>
      </c>
      <c r="DQ58" s="11">
        <v>1</v>
      </c>
      <c r="DR58" s="11">
        <v>1</v>
      </c>
      <c r="DS58" s="11">
        <v>1</v>
      </c>
    </row>
    <row r="59" spans="2:123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1</v>
      </c>
      <c r="BR59" s="11">
        <v>1</v>
      </c>
      <c r="BS59" s="11">
        <v>1</v>
      </c>
      <c r="BT59" s="11">
        <v>1</v>
      </c>
      <c r="BU59" s="11">
        <v>1</v>
      </c>
      <c r="BV59" s="11">
        <v>1</v>
      </c>
      <c r="BW59" s="11">
        <v>1</v>
      </c>
      <c r="BX59" s="11">
        <v>1</v>
      </c>
      <c r="BY59" s="11">
        <v>1</v>
      </c>
      <c r="BZ59" s="11">
        <v>1</v>
      </c>
      <c r="CA59" s="11">
        <v>1</v>
      </c>
      <c r="CB59" s="11">
        <v>1</v>
      </c>
      <c r="CC59" s="11">
        <v>1</v>
      </c>
      <c r="CD59" s="11">
        <v>1</v>
      </c>
      <c r="CF59" s="11">
        <v>0</v>
      </c>
      <c r="CG59" s="11">
        <v>0</v>
      </c>
      <c r="CH59" s="11">
        <v>0</v>
      </c>
      <c r="CI59" s="11">
        <v>0</v>
      </c>
      <c r="CJ59" s="11">
        <v>0</v>
      </c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  <c r="DC59" s="11">
        <v>0</v>
      </c>
      <c r="DD59" s="11">
        <v>0</v>
      </c>
      <c r="DE59" s="11">
        <v>0</v>
      </c>
      <c r="DF59" s="11">
        <v>1</v>
      </c>
      <c r="DG59" s="11">
        <v>1</v>
      </c>
      <c r="DH59" s="11">
        <v>1</v>
      </c>
      <c r="DI59" s="11">
        <v>1</v>
      </c>
      <c r="DJ59" s="11">
        <v>1</v>
      </c>
      <c r="DK59" s="11">
        <v>1</v>
      </c>
      <c r="DL59" s="11">
        <v>1</v>
      </c>
      <c r="DM59" s="11">
        <v>1</v>
      </c>
      <c r="DN59" s="11">
        <v>1</v>
      </c>
      <c r="DO59" s="11">
        <v>1</v>
      </c>
      <c r="DP59" s="11">
        <v>1</v>
      </c>
      <c r="DQ59" s="11">
        <v>1</v>
      </c>
      <c r="DR59" s="11">
        <v>1</v>
      </c>
      <c r="DS59" s="11">
        <v>1</v>
      </c>
    </row>
    <row r="60" spans="2:123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3">
        <v>1</v>
      </c>
      <c r="BP60" s="4">
        <v>0</v>
      </c>
      <c r="BQ60" s="11">
        <v>1</v>
      </c>
      <c r="BR60" s="11">
        <v>1</v>
      </c>
      <c r="BS60" s="11">
        <v>1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  <c r="BY60" s="11">
        <v>1</v>
      </c>
      <c r="BZ60" s="11">
        <v>1</v>
      </c>
      <c r="CA60" s="11">
        <v>1</v>
      </c>
      <c r="CB60" s="11">
        <v>1</v>
      </c>
      <c r="CC60" s="11">
        <v>1</v>
      </c>
      <c r="CD60" s="11">
        <v>1</v>
      </c>
      <c r="CF60" s="11">
        <v>0</v>
      </c>
      <c r="CG60" s="11">
        <v>0</v>
      </c>
      <c r="CH60" s="11">
        <v>0</v>
      </c>
      <c r="CI60" s="11">
        <v>0</v>
      </c>
      <c r="CJ60" s="11">
        <v>0</v>
      </c>
      <c r="CK60" s="11">
        <v>0</v>
      </c>
      <c r="CL60" s="11">
        <v>0</v>
      </c>
      <c r="CM60" s="11">
        <v>0</v>
      </c>
      <c r="CN60" s="11">
        <v>0</v>
      </c>
      <c r="CO60" s="11">
        <v>0</v>
      </c>
      <c r="CP60" s="11">
        <v>0</v>
      </c>
      <c r="CQ60" s="11">
        <v>0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1">
        <v>0</v>
      </c>
      <c r="DC60" s="11">
        <v>0</v>
      </c>
      <c r="DD60" s="11">
        <v>0</v>
      </c>
      <c r="DE60" s="11">
        <v>0</v>
      </c>
      <c r="DF60" s="11">
        <v>1</v>
      </c>
      <c r="DG60" s="11">
        <v>1</v>
      </c>
      <c r="DH60" s="11">
        <v>1</v>
      </c>
      <c r="DI60" s="11">
        <v>1</v>
      </c>
      <c r="DJ60" s="11">
        <v>1</v>
      </c>
      <c r="DK60" s="11">
        <v>1</v>
      </c>
      <c r="DL60" s="11">
        <v>1</v>
      </c>
      <c r="DM60" s="11">
        <v>1</v>
      </c>
      <c r="DN60" s="11">
        <v>1</v>
      </c>
      <c r="DO60" s="11">
        <v>1</v>
      </c>
      <c r="DP60" s="11">
        <v>1</v>
      </c>
      <c r="DQ60" s="11">
        <v>1</v>
      </c>
      <c r="DR60" s="11">
        <v>1</v>
      </c>
      <c r="DS60" s="11">
        <v>1</v>
      </c>
    </row>
    <row r="61" spans="2:123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">
        <v>1</v>
      </c>
      <c r="AA61" s="2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9">
        <v>1</v>
      </c>
      <c r="BP61" s="10">
        <v>0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F61" s="11">
        <v>0</v>
      </c>
      <c r="CG61" s="11">
        <v>0</v>
      </c>
      <c r="CH61" s="11">
        <v>0</v>
      </c>
      <c r="CI61" s="11">
        <v>0</v>
      </c>
      <c r="CJ61" s="11">
        <v>0</v>
      </c>
      <c r="CK61" s="11">
        <v>0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0</v>
      </c>
      <c r="CZ61" s="1">
        <v>1</v>
      </c>
      <c r="DA61" s="2">
        <v>0</v>
      </c>
      <c r="DB61" s="11">
        <v>0</v>
      </c>
      <c r="DC61" s="11">
        <v>0</v>
      </c>
      <c r="DD61" s="1">
        <v>1</v>
      </c>
      <c r="DE61" s="2">
        <v>0</v>
      </c>
      <c r="DF61" s="11">
        <v>1</v>
      </c>
      <c r="DG61" s="11">
        <v>1</v>
      </c>
      <c r="DH61" s="11">
        <v>1</v>
      </c>
      <c r="DI61" s="11">
        <v>1</v>
      </c>
      <c r="DJ61" s="11">
        <v>1</v>
      </c>
      <c r="DK61" s="11">
        <v>1</v>
      </c>
      <c r="DL61" s="11">
        <v>1</v>
      </c>
      <c r="DM61" s="11">
        <v>1</v>
      </c>
      <c r="DN61" s="11">
        <v>1</v>
      </c>
      <c r="DO61" s="11">
        <v>1</v>
      </c>
      <c r="DP61" s="11">
        <v>1</v>
      </c>
      <c r="DQ61" s="11">
        <v>1</v>
      </c>
      <c r="DR61" s="11">
        <v>1</v>
      </c>
      <c r="DS61" s="11">
        <v>1</v>
      </c>
    </row>
    <row r="62" spans="2:123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1">
        <v>0</v>
      </c>
      <c r="BM62" s="11">
        <v>0</v>
      </c>
      <c r="BN62" s="11">
        <v>0</v>
      </c>
      <c r="BO62" s="5">
        <v>1</v>
      </c>
      <c r="BP62" s="6">
        <v>0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F62" s="11">
        <v>0</v>
      </c>
      <c r="CG62" s="11">
        <v>0</v>
      </c>
      <c r="CH62" s="11">
        <v>0</v>
      </c>
      <c r="CI62" s="11">
        <v>0</v>
      </c>
      <c r="CJ62" s="11">
        <v>0</v>
      </c>
      <c r="CK62" s="11">
        <v>0</v>
      </c>
      <c r="CL62" s="11">
        <v>0</v>
      </c>
      <c r="CM62" s="11">
        <v>0</v>
      </c>
      <c r="CN62" s="11">
        <v>0</v>
      </c>
      <c r="CO62" s="11">
        <v>0</v>
      </c>
      <c r="CP62" s="11">
        <v>0</v>
      </c>
      <c r="CQ62" s="11">
        <v>0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>
        <v>0</v>
      </c>
      <c r="CY62" s="11">
        <v>0</v>
      </c>
      <c r="CZ62" s="11">
        <v>0</v>
      </c>
      <c r="DA62" s="11">
        <v>0</v>
      </c>
      <c r="DB62" s="11">
        <v>0</v>
      </c>
      <c r="DC62" s="11">
        <v>0</v>
      </c>
      <c r="DD62" s="11">
        <v>0</v>
      </c>
      <c r="DE62" s="11">
        <v>0</v>
      </c>
      <c r="DF62" s="1">
        <v>0</v>
      </c>
      <c r="DG62" s="2">
        <v>1</v>
      </c>
      <c r="DH62" s="11">
        <v>1</v>
      </c>
      <c r="DI62" s="11">
        <v>1</v>
      </c>
      <c r="DJ62" s="11">
        <v>1</v>
      </c>
      <c r="DK62" s="11">
        <v>1</v>
      </c>
      <c r="DL62" s="1">
        <v>0</v>
      </c>
      <c r="DM62" s="2">
        <v>1</v>
      </c>
      <c r="DN62" s="11">
        <v>1</v>
      </c>
      <c r="DO62" s="11">
        <v>1</v>
      </c>
      <c r="DP62" s="11">
        <v>1</v>
      </c>
      <c r="DQ62" s="11">
        <v>1</v>
      </c>
      <c r="DR62" s="11">
        <v>1</v>
      </c>
      <c r="DS62" s="11">
        <v>1</v>
      </c>
    </row>
    <row r="63" spans="2:123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1</v>
      </c>
      <c r="BR63" s="11">
        <v>1</v>
      </c>
      <c r="BS63" s="11">
        <v>1</v>
      </c>
      <c r="BT63" s="11">
        <v>1</v>
      </c>
      <c r="BU63" s="11">
        <v>1</v>
      </c>
      <c r="BV63" s="11">
        <v>1</v>
      </c>
      <c r="BW63" s="11">
        <v>1</v>
      </c>
      <c r="BX63" s="11">
        <v>1</v>
      </c>
      <c r="BY63" s="11">
        <v>1</v>
      </c>
      <c r="BZ63" s="11">
        <v>1</v>
      </c>
      <c r="CA63" s="11">
        <v>1</v>
      </c>
      <c r="CB63" s="11">
        <v>1</v>
      </c>
      <c r="CC63" s="11">
        <v>1</v>
      </c>
      <c r="CD63" s="11">
        <v>1</v>
      </c>
      <c r="CF63" s="11">
        <v>0</v>
      </c>
      <c r="CG63" s="11">
        <v>0</v>
      </c>
      <c r="CH63" s="11">
        <v>0</v>
      </c>
      <c r="CI63" s="11">
        <v>0</v>
      </c>
      <c r="CJ63" s="11">
        <v>0</v>
      </c>
      <c r="CK63" s="11">
        <v>0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1">
        <v>0</v>
      </c>
      <c r="DD63" s="11">
        <v>0</v>
      </c>
      <c r="DE63" s="11">
        <v>0</v>
      </c>
      <c r="DF63" s="11">
        <v>1</v>
      </c>
      <c r="DG63" s="11">
        <v>1</v>
      </c>
      <c r="DH63" s="11">
        <v>1</v>
      </c>
      <c r="DI63" s="11">
        <v>1</v>
      </c>
      <c r="DJ63" s="11">
        <v>1</v>
      </c>
      <c r="DK63" s="11">
        <v>1</v>
      </c>
      <c r="DL63" s="11">
        <v>1</v>
      </c>
      <c r="DM63" s="11">
        <v>1</v>
      </c>
      <c r="DN63" s="11">
        <v>1</v>
      </c>
      <c r="DO63" s="11">
        <v>1</v>
      </c>
      <c r="DP63" s="11">
        <v>1</v>
      </c>
      <c r="DQ63" s="11">
        <v>1</v>
      </c>
      <c r="DR63" s="11">
        <v>1</v>
      </c>
      <c r="DS63" s="11">
        <v>1</v>
      </c>
    </row>
    <row r="64" spans="2:123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0</v>
      </c>
      <c r="BR64" s="11">
        <v>0</v>
      </c>
      <c r="BS64" s="11">
        <v>1</v>
      </c>
      <c r="BT64" s="11">
        <v>1</v>
      </c>
      <c r="BU64" s="11">
        <v>1</v>
      </c>
      <c r="BV64" s="11">
        <v>1</v>
      </c>
      <c r="BW64" s="11">
        <v>1</v>
      </c>
      <c r="BX64" s="11">
        <v>1</v>
      </c>
      <c r="BY64" s="11">
        <v>1</v>
      </c>
      <c r="BZ64" s="11">
        <v>1</v>
      </c>
      <c r="CA64" s="11">
        <v>1</v>
      </c>
      <c r="CB64" s="11">
        <v>1</v>
      </c>
      <c r="CC64" s="11">
        <v>1</v>
      </c>
      <c r="CD64" s="11">
        <v>1</v>
      </c>
      <c r="CF64" s="11">
        <v>0</v>
      </c>
      <c r="CG64" s="11">
        <v>0</v>
      </c>
      <c r="CH64" s="11">
        <v>0</v>
      </c>
      <c r="CI64" s="11">
        <v>0</v>
      </c>
      <c r="CJ64" s="11">
        <v>0</v>
      </c>
      <c r="CK64" s="11">
        <v>0</v>
      </c>
      <c r="CL64" s="11">
        <v>0</v>
      </c>
      <c r="CM64" s="11">
        <v>0</v>
      </c>
      <c r="CN64" s="11">
        <v>0</v>
      </c>
      <c r="CO64" s="11">
        <v>0</v>
      </c>
      <c r="CP64" s="11">
        <v>0</v>
      </c>
      <c r="CQ64" s="11">
        <v>0</v>
      </c>
      <c r="CR64" s="11">
        <v>0</v>
      </c>
      <c r="CS64" s="11">
        <v>0</v>
      </c>
      <c r="CT64" s="11">
        <v>0</v>
      </c>
      <c r="CU64" s="11">
        <v>0</v>
      </c>
      <c r="CV64" s="11">
        <v>0</v>
      </c>
      <c r="CW64" s="11">
        <v>0</v>
      </c>
      <c r="CX64" s="11">
        <v>0</v>
      </c>
      <c r="CY64" s="11">
        <v>0</v>
      </c>
      <c r="CZ64" s="11">
        <v>0</v>
      </c>
      <c r="DA64" s="11">
        <v>0</v>
      </c>
      <c r="DB64" s="11">
        <v>0</v>
      </c>
      <c r="DC64" s="11">
        <v>0</v>
      </c>
      <c r="DD64" s="11">
        <v>0</v>
      </c>
      <c r="DE64" s="11">
        <v>0</v>
      </c>
      <c r="DF64" s="11">
        <v>0</v>
      </c>
      <c r="DG64" s="11">
        <v>0</v>
      </c>
      <c r="DH64" s="11">
        <v>1</v>
      </c>
      <c r="DI64" s="11">
        <v>1</v>
      </c>
      <c r="DJ64" s="11">
        <v>1</v>
      </c>
      <c r="DK64" s="11">
        <v>1</v>
      </c>
      <c r="DL64" s="11">
        <v>1</v>
      </c>
      <c r="DM64" s="11">
        <v>1</v>
      </c>
      <c r="DN64" s="11">
        <v>1</v>
      </c>
      <c r="DO64" s="11">
        <v>1</v>
      </c>
      <c r="DP64" s="11">
        <v>1</v>
      </c>
      <c r="DQ64" s="11">
        <v>1</v>
      </c>
      <c r="DR64" s="11">
        <v>1</v>
      </c>
      <c r="DS64" s="11">
        <v>1</v>
      </c>
    </row>
    <row r="65" spans="2:123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0</v>
      </c>
      <c r="BS65" s="11">
        <v>1</v>
      </c>
      <c r="BT65" s="11">
        <v>1</v>
      </c>
      <c r="BU65" s="11">
        <v>1</v>
      </c>
      <c r="BV65" s="11">
        <v>1</v>
      </c>
      <c r="BW65" s="11">
        <v>1</v>
      </c>
      <c r="BX65" s="11">
        <v>1</v>
      </c>
      <c r="BY65" s="11">
        <v>1</v>
      </c>
      <c r="BZ65" s="11">
        <v>1</v>
      </c>
      <c r="CA65" s="11">
        <v>1</v>
      </c>
      <c r="CB65" s="11">
        <v>1</v>
      </c>
      <c r="CC65" s="11">
        <v>1</v>
      </c>
      <c r="CD65" s="11">
        <v>1</v>
      </c>
      <c r="CF65" s="11">
        <v>0</v>
      </c>
      <c r="CG65" s="11">
        <v>0</v>
      </c>
      <c r="CH65" s="11">
        <v>0</v>
      </c>
      <c r="CI65" s="11">
        <v>0</v>
      </c>
      <c r="CJ65" s="11">
        <v>0</v>
      </c>
      <c r="CK65" s="11">
        <v>0</v>
      </c>
      <c r="CL65" s="11">
        <v>0</v>
      </c>
      <c r="CM65" s="11">
        <v>0</v>
      </c>
      <c r="CN65" s="11">
        <v>0</v>
      </c>
      <c r="CO65" s="11">
        <v>0</v>
      </c>
      <c r="CP65" s="11">
        <v>0</v>
      </c>
      <c r="CQ65" s="11">
        <v>0</v>
      </c>
      <c r="CR65" s="11">
        <v>0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0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>
        <v>1</v>
      </c>
      <c r="DS65" s="11">
        <v>1</v>
      </c>
    </row>
    <row r="66" spans="2:123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1</v>
      </c>
      <c r="BT66" s="11">
        <v>1</v>
      </c>
      <c r="BU66" s="11">
        <v>1</v>
      </c>
      <c r="BV66" s="11">
        <v>1</v>
      </c>
      <c r="BW66" s="11">
        <v>1</v>
      </c>
      <c r="BX66" s="11">
        <v>1</v>
      </c>
      <c r="BY66" s="11">
        <v>1</v>
      </c>
      <c r="BZ66" s="11">
        <v>1</v>
      </c>
      <c r="CA66" s="11">
        <v>1</v>
      </c>
      <c r="CB66" s="11">
        <v>1</v>
      </c>
      <c r="CC66" s="11">
        <v>1</v>
      </c>
      <c r="CD66" s="11">
        <v>1</v>
      </c>
      <c r="CF66" s="11">
        <v>0</v>
      </c>
      <c r="CG66" s="11">
        <v>0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0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1">
        <v>0</v>
      </c>
      <c r="DD66" s="11">
        <v>0</v>
      </c>
      <c r="DE66" s="11">
        <v>0</v>
      </c>
      <c r="DF66" s="11">
        <v>0</v>
      </c>
      <c r="DG66" s="11">
        <v>0</v>
      </c>
      <c r="DH66" s="11">
        <v>1</v>
      </c>
      <c r="DI66" s="11">
        <v>1</v>
      </c>
      <c r="DJ66" s="11">
        <v>1</v>
      </c>
      <c r="DK66" s="11">
        <v>1</v>
      </c>
      <c r="DL66" s="11">
        <v>1</v>
      </c>
      <c r="DM66" s="11">
        <v>1</v>
      </c>
      <c r="DN66" s="11">
        <v>1</v>
      </c>
      <c r="DO66" s="11">
        <v>1</v>
      </c>
      <c r="DP66" s="11">
        <v>1</v>
      </c>
      <c r="DQ66" s="11">
        <v>1</v>
      </c>
      <c r="DR66" s="11">
        <v>1</v>
      </c>
      <c r="DS66" s="11">
        <v>1</v>
      </c>
    </row>
    <row r="67" spans="2:123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1</v>
      </c>
      <c r="BT67" s="11">
        <v>1</v>
      </c>
      <c r="BU67" s="11">
        <v>1</v>
      </c>
      <c r="BV67" s="11">
        <v>1</v>
      </c>
      <c r="BW67" s="11">
        <v>1</v>
      </c>
      <c r="BX67" s="11">
        <v>1</v>
      </c>
      <c r="BY67" s="11">
        <v>1</v>
      </c>
      <c r="BZ67" s="11">
        <v>1</v>
      </c>
      <c r="CA67" s="11">
        <v>1</v>
      </c>
      <c r="CB67" s="11">
        <v>1</v>
      </c>
      <c r="CC67" s="11">
        <v>1</v>
      </c>
      <c r="CD67" s="11">
        <v>1</v>
      </c>
      <c r="CF67" s="11">
        <v>0</v>
      </c>
      <c r="CG67" s="11">
        <v>0</v>
      </c>
      <c r="CH67" s="11">
        <v>0</v>
      </c>
      <c r="CI67" s="11">
        <v>0</v>
      </c>
      <c r="CJ67" s="11">
        <v>0</v>
      </c>
      <c r="CK67" s="11">
        <v>0</v>
      </c>
      <c r="CL67" s="11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0</v>
      </c>
      <c r="CZ67" s="11">
        <v>0</v>
      </c>
      <c r="DA67" s="11">
        <v>0</v>
      </c>
      <c r="DB67" s="11">
        <v>0</v>
      </c>
      <c r="DC67" s="11">
        <v>0</v>
      </c>
      <c r="DD67" s="11">
        <v>0</v>
      </c>
      <c r="DE67" s="11">
        <v>0</v>
      </c>
      <c r="DF67" s="11">
        <v>0</v>
      </c>
      <c r="DG67" s="11">
        <v>0</v>
      </c>
      <c r="DH67" s="11">
        <v>1</v>
      </c>
      <c r="DI67" s="11">
        <v>1</v>
      </c>
      <c r="DJ67" s="11">
        <v>1</v>
      </c>
      <c r="DK67" s="11">
        <v>1</v>
      </c>
      <c r="DL67" s="11">
        <v>1</v>
      </c>
      <c r="DM67" s="11">
        <v>1</v>
      </c>
      <c r="DN67" s="11">
        <v>1</v>
      </c>
      <c r="DO67" s="11">
        <v>1</v>
      </c>
      <c r="DP67" s="11">
        <v>1</v>
      </c>
      <c r="DQ67" s="11">
        <v>1</v>
      </c>
      <c r="DR67" s="11">
        <v>1</v>
      </c>
      <c r="DS67" s="11">
        <v>1</v>
      </c>
    </row>
    <row r="68" spans="2:123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">
        <v>1</v>
      </c>
      <c r="BN68" s="8">
        <v>0</v>
      </c>
      <c r="BO68" s="8">
        <v>1</v>
      </c>
      <c r="BP68" s="2">
        <v>0</v>
      </c>
      <c r="BQ68" s="11">
        <v>0</v>
      </c>
      <c r="BR68" s="11">
        <v>0</v>
      </c>
      <c r="BS68" s="11">
        <v>1</v>
      </c>
      <c r="BT68" s="11">
        <v>1</v>
      </c>
      <c r="BU68" s="11">
        <v>1</v>
      </c>
      <c r="BV68" s="11">
        <v>1</v>
      </c>
      <c r="BW68" s="11">
        <v>1</v>
      </c>
      <c r="BX68" s="11">
        <v>1</v>
      </c>
      <c r="BY68" s="11">
        <v>1</v>
      </c>
      <c r="BZ68" s="11">
        <v>1</v>
      </c>
      <c r="CA68" s="11">
        <v>1</v>
      </c>
      <c r="CB68" s="11">
        <v>1</v>
      </c>
      <c r="CC68" s="11">
        <v>1</v>
      </c>
      <c r="CD68" s="11">
        <v>1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0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0</v>
      </c>
      <c r="DA68" s="11">
        <v>0</v>
      </c>
      <c r="DB68" s="11">
        <v>0</v>
      </c>
      <c r="DC68" s="11">
        <v>0</v>
      </c>
      <c r="DD68" s="11">
        <v>0</v>
      </c>
      <c r="DE68" s="11">
        <v>0</v>
      </c>
      <c r="DF68" s="11">
        <v>0</v>
      </c>
      <c r="DG68" s="11">
        <v>0</v>
      </c>
      <c r="DH68" s="11">
        <v>1</v>
      </c>
      <c r="DI68" s="11">
        <v>1</v>
      </c>
      <c r="DJ68" s="11">
        <v>1</v>
      </c>
      <c r="DK68" s="11">
        <v>1</v>
      </c>
      <c r="DL68" s="11">
        <v>1</v>
      </c>
      <c r="DM68" s="11">
        <v>1</v>
      </c>
      <c r="DN68" s="11">
        <v>1</v>
      </c>
      <c r="DO68" s="11">
        <v>1</v>
      </c>
      <c r="DP68" s="11">
        <v>1</v>
      </c>
      <c r="DQ68" s="11">
        <v>1</v>
      </c>
      <c r="DR68" s="11">
        <v>1</v>
      </c>
      <c r="DS68" s="11">
        <v>1</v>
      </c>
    </row>
    <row r="69" spans="2:123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1</v>
      </c>
      <c r="BT69" s="11">
        <v>1</v>
      </c>
      <c r="BU69" s="11">
        <v>1</v>
      </c>
      <c r="BV69" s="11">
        <v>1</v>
      </c>
      <c r="BW69" s="11">
        <v>1</v>
      </c>
      <c r="BX69" s="11">
        <v>1</v>
      </c>
      <c r="BY69" s="11">
        <v>1</v>
      </c>
      <c r="BZ69" s="11">
        <v>1</v>
      </c>
      <c r="CA69" s="11">
        <v>1</v>
      </c>
      <c r="CB69" s="11">
        <v>1</v>
      </c>
      <c r="CC69" s="11">
        <v>1</v>
      </c>
      <c r="CD69" s="11">
        <v>1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1</v>
      </c>
      <c r="DI69" s="11">
        <v>1</v>
      </c>
      <c r="DJ69" s="11">
        <v>1</v>
      </c>
      <c r="DK69" s="11">
        <v>1</v>
      </c>
      <c r="DL69" s="11">
        <v>1</v>
      </c>
      <c r="DM69" s="11">
        <v>1</v>
      </c>
      <c r="DN69" s="11">
        <v>1</v>
      </c>
      <c r="DO69" s="11">
        <v>1</v>
      </c>
      <c r="DP69" s="11">
        <v>1</v>
      </c>
      <c r="DQ69" s="11">
        <v>1</v>
      </c>
      <c r="DR69" s="11">
        <v>1</v>
      </c>
      <c r="DS69" s="11">
        <v>1</v>
      </c>
    </row>
    <row r="70" spans="2:123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1">
        <v>1</v>
      </c>
      <c r="W70" s="2">
        <v>0</v>
      </c>
      <c r="X70">
        <v>0</v>
      </c>
      <c r="Y70">
        <v>0</v>
      </c>
      <c r="Z70" s="1">
        <v>1</v>
      </c>
      <c r="AA70" s="2">
        <v>0</v>
      </c>
      <c r="AB70" s="1">
        <v>1</v>
      </c>
      <c r="AC70" s="2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">
        <v>1</v>
      </c>
      <c r="BP70" s="8">
        <v>0</v>
      </c>
      <c r="BQ70" s="8">
        <v>1</v>
      </c>
      <c r="BR70" s="2">
        <v>0</v>
      </c>
      <c r="BS70" s="11">
        <v>1</v>
      </c>
      <c r="BT70" s="11">
        <v>1</v>
      </c>
      <c r="BU70" s="11">
        <v>1</v>
      </c>
      <c r="BV70" s="11">
        <v>1</v>
      </c>
      <c r="BW70" s="11">
        <v>1</v>
      </c>
      <c r="BX70" s="11">
        <v>1</v>
      </c>
      <c r="BY70" s="11">
        <v>1</v>
      </c>
      <c r="BZ70" s="11">
        <v>1</v>
      </c>
      <c r="CA70" s="11">
        <v>1</v>
      </c>
      <c r="CB70" s="11">
        <v>1</v>
      </c>
      <c r="CC70" s="11">
        <v>1</v>
      </c>
      <c r="CD70" s="11">
        <v>1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">
        <v>1</v>
      </c>
      <c r="DE70" s="2">
        <v>0</v>
      </c>
      <c r="DF70" s="11">
        <v>0</v>
      </c>
      <c r="DG70" s="11">
        <v>0</v>
      </c>
      <c r="DH70" s="11">
        <v>1</v>
      </c>
      <c r="DI70" s="11">
        <v>1</v>
      </c>
      <c r="DJ70" s="11">
        <v>1</v>
      </c>
      <c r="DK70" s="11">
        <v>1</v>
      </c>
      <c r="DL70" s="11">
        <v>1</v>
      </c>
      <c r="DM70" s="11">
        <v>1</v>
      </c>
      <c r="DN70" s="11">
        <v>1</v>
      </c>
      <c r="DO70" s="11">
        <v>1</v>
      </c>
      <c r="DP70" s="11">
        <v>1</v>
      </c>
      <c r="DQ70" s="11">
        <v>1</v>
      </c>
      <c r="DR70" s="11">
        <v>1</v>
      </c>
      <c r="DS70" s="11">
        <v>1</v>
      </c>
    </row>
    <row r="71" spans="2:123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11">
        <v>0</v>
      </c>
      <c r="BS71" s="11">
        <v>1</v>
      </c>
      <c r="BT71" s="11">
        <v>1</v>
      </c>
      <c r="BU71" s="11">
        <v>1</v>
      </c>
      <c r="BV71" s="11">
        <v>1</v>
      </c>
      <c r="BW71" s="11">
        <v>1</v>
      </c>
      <c r="BX71" s="11">
        <v>1</v>
      </c>
      <c r="BY71" s="11">
        <v>1</v>
      </c>
      <c r="BZ71" s="11">
        <v>1</v>
      </c>
      <c r="CA71" s="11">
        <v>1</v>
      </c>
      <c r="CB71" s="11">
        <v>1</v>
      </c>
      <c r="CC71" s="11">
        <v>1</v>
      </c>
      <c r="CD71" s="11">
        <v>1</v>
      </c>
      <c r="CF71" s="11">
        <v>0</v>
      </c>
      <c r="CG71" s="11">
        <v>0</v>
      </c>
      <c r="CH71" s="11">
        <v>0</v>
      </c>
      <c r="CI71" s="11">
        <v>0</v>
      </c>
      <c r="CJ71" s="11">
        <v>0</v>
      </c>
      <c r="CK71" s="11">
        <v>0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  <c r="DC71" s="11">
        <v>0</v>
      </c>
      <c r="DD71" s="11">
        <v>0</v>
      </c>
      <c r="DE71" s="11">
        <v>0</v>
      </c>
      <c r="DF71" s="11">
        <v>0</v>
      </c>
      <c r="DG71" s="11">
        <v>0</v>
      </c>
      <c r="DH71" s="11">
        <v>1</v>
      </c>
      <c r="DI71" s="11">
        <v>1</v>
      </c>
      <c r="DJ71" s="11">
        <v>1</v>
      </c>
      <c r="DK71" s="11">
        <v>1</v>
      </c>
      <c r="DL71" s="11">
        <v>1</v>
      </c>
      <c r="DM71" s="11">
        <v>1</v>
      </c>
      <c r="DN71" s="11">
        <v>1</v>
      </c>
      <c r="DO71" s="11">
        <v>1</v>
      </c>
      <c r="DP71" s="11">
        <v>1</v>
      </c>
      <c r="DQ71" s="11">
        <v>1</v>
      </c>
      <c r="DR71" s="11">
        <v>1</v>
      </c>
      <c r="DS71" s="11">
        <v>1</v>
      </c>
    </row>
    <row r="72" spans="2:123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0</v>
      </c>
      <c r="BO72" s="11">
        <v>0</v>
      </c>
      <c r="BP72" s="11">
        <v>0</v>
      </c>
      <c r="BQ72" s="11">
        <v>0</v>
      </c>
      <c r="BR72" s="11">
        <v>0</v>
      </c>
      <c r="BS72" s="11">
        <v>1</v>
      </c>
      <c r="BT72" s="11">
        <v>1</v>
      </c>
      <c r="BU72" s="11">
        <v>1</v>
      </c>
      <c r="BV72" s="11">
        <v>1</v>
      </c>
      <c r="BW72" s="11">
        <v>1</v>
      </c>
      <c r="BX72" s="11">
        <v>1</v>
      </c>
      <c r="BY72" s="11">
        <v>1</v>
      </c>
      <c r="BZ72" s="11">
        <v>1</v>
      </c>
      <c r="CA72" s="11">
        <v>1</v>
      </c>
      <c r="CB72" s="11">
        <v>1</v>
      </c>
      <c r="CC72" s="11">
        <v>1</v>
      </c>
      <c r="CD72" s="11">
        <v>1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1</v>
      </c>
      <c r="DI72" s="11">
        <v>1</v>
      </c>
      <c r="DJ72" s="11">
        <v>1</v>
      </c>
      <c r="DK72" s="11">
        <v>1</v>
      </c>
      <c r="DL72" s="11">
        <v>1</v>
      </c>
      <c r="DM72" s="11">
        <v>1</v>
      </c>
      <c r="DN72" s="11">
        <v>1</v>
      </c>
      <c r="DO72" s="11">
        <v>1</v>
      </c>
      <c r="DP72" s="11">
        <v>1</v>
      </c>
      <c r="DQ72" s="11">
        <v>1</v>
      </c>
      <c r="DR72" s="11">
        <v>1</v>
      </c>
      <c r="DS72" s="11">
        <v>1</v>
      </c>
    </row>
    <row r="73" spans="2:123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>
        <v>0</v>
      </c>
      <c r="BL73" s="11">
        <v>0</v>
      </c>
      <c r="BM73" s="11">
        <v>0</v>
      </c>
      <c r="BN73" s="11">
        <v>0</v>
      </c>
      <c r="BO73" s="11">
        <v>0</v>
      </c>
      <c r="BP73" s="11">
        <v>0</v>
      </c>
      <c r="BQ73" s="11">
        <v>0</v>
      </c>
      <c r="BR73" s="11">
        <v>0</v>
      </c>
      <c r="BS73" s="11">
        <v>1</v>
      </c>
      <c r="BT73" s="11">
        <v>1</v>
      </c>
      <c r="BU73" s="11">
        <v>1</v>
      </c>
      <c r="BV73" s="11">
        <v>1</v>
      </c>
      <c r="BW73" s="11">
        <v>1</v>
      </c>
      <c r="BX73" s="11">
        <v>1</v>
      </c>
      <c r="BY73" s="11">
        <v>1</v>
      </c>
      <c r="BZ73" s="11">
        <v>1</v>
      </c>
      <c r="CA73" s="11">
        <v>1</v>
      </c>
      <c r="CB73" s="11">
        <v>1</v>
      </c>
      <c r="CC73" s="11">
        <v>1</v>
      </c>
      <c r="CD73" s="11">
        <v>1</v>
      </c>
      <c r="CF73" s="11">
        <v>0</v>
      </c>
      <c r="CG73" s="11">
        <v>0</v>
      </c>
      <c r="CH73" s="11">
        <v>0</v>
      </c>
      <c r="CI73" s="11">
        <v>0</v>
      </c>
      <c r="CJ73" s="11">
        <v>0</v>
      </c>
      <c r="CK73" s="11">
        <v>0</v>
      </c>
      <c r="CL73" s="11">
        <v>0</v>
      </c>
      <c r="CM73" s="11">
        <v>0</v>
      </c>
      <c r="CN73" s="11">
        <v>0</v>
      </c>
      <c r="CO73" s="11">
        <v>0</v>
      </c>
      <c r="CP73" s="11">
        <v>0</v>
      </c>
      <c r="CQ73" s="11">
        <v>0</v>
      </c>
      <c r="CR73" s="11">
        <v>0</v>
      </c>
      <c r="CS73" s="11">
        <v>0</v>
      </c>
      <c r="CT73" s="11">
        <v>0</v>
      </c>
      <c r="CU73" s="11">
        <v>0</v>
      </c>
      <c r="CV73" s="11">
        <v>0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1">
        <v>0</v>
      </c>
      <c r="DE73" s="11">
        <v>0</v>
      </c>
      <c r="DF73" s="11">
        <v>0</v>
      </c>
      <c r="DG73" s="11">
        <v>0</v>
      </c>
      <c r="DH73" s="11">
        <v>1</v>
      </c>
      <c r="DI73" s="11">
        <v>1</v>
      </c>
      <c r="DJ73" s="11">
        <v>1</v>
      </c>
      <c r="DK73" s="11">
        <v>1</v>
      </c>
      <c r="DL73" s="11">
        <v>1</v>
      </c>
      <c r="DM73" s="11">
        <v>1</v>
      </c>
      <c r="DN73" s="11">
        <v>1</v>
      </c>
      <c r="DO73" s="11">
        <v>1</v>
      </c>
      <c r="DP73" s="11">
        <v>1</v>
      </c>
      <c r="DQ73" s="11">
        <v>1</v>
      </c>
      <c r="DR73" s="11">
        <v>1</v>
      </c>
      <c r="DS73" s="11">
        <v>1</v>
      </c>
    </row>
    <row r="74" spans="2:123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0</v>
      </c>
      <c r="BL74" s="11">
        <v>0</v>
      </c>
      <c r="BM74" s="11">
        <v>0</v>
      </c>
      <c r="BN74" s="11">
        <v>0</v>
      </c>
      <c r="BO74" s="11">
        <v>0</v>
      </c>
      <c r="BP74" s="11">
        <v>0</v>
      </c>
      <c r="BQ74" s="11">
        <v>0</v>
      </c>
      <c r="BR74" s="11">
        <v>0</v>
      </c>
      <c r="BS74" s="11">
        <v>1</v>
      </c>
      <c r="BT74" s="11">
        <v>1</v>
      </c>
      <c r="BU74" s="11">
        <v>1</v>
      </c>
      <c r="BV74" s="11">
        <v>1</v>
      </c>
      <c r="BW74" s="11">
        <v>1</v>
      </c>
      <c r="BX74" s="11">
        <v>1</v>
      </c>
      <c r="BY74" s="11">
        <v>1</v>
      </c>
      <c r="BZ74" s="11">
        <v>1</v>
      </c>
      <c r="CA74" s="11">
        <v>1</v>
      </c>
      <c r="CB74" s="11">
        <v>1</v>
      </c>
      <c r="CC74" s="11">
        <v>1</v>
      </c>
      <c r="CD74" s="11">
        <v>1</v>
      </c>
      <c r="CF74" s="11">
        <v>0</v>
      </c>
      <c r="CG74" s="11">
        <v>0</v>
      </c>
      <c r="CH74" s="11">
        <v>0</v>
      </c>
      <c r="CI74" s="11">
        <v>0</v>
      </c>
      <c r="CJ74" s="11">
        <v>0</v>
      </c>
      <c r="CK74" s="11">
        <v>0</v>
      </c>
      <c r="CL74" s="11">
        <v>0</v>
      </c>
      <c r="CM74" s="11">
        <v>0</v>
      </c>
      <c r="CN74" s="11">
        <v>0</v>
      </c>
      <c r="CO74" s="11">
        <v>0</v>
      </c>
      <c r="CP74" s="11">
        <v>0</v>
      </c>
      <c r="CQ74" s="11">
        <v>0</v>
      </c>
      <c r="CR74" s="1">
        <v>1</v>
      </c>
      <c r="CS74" s="2">
        <v>0</v>
      </c>
      <c r="CT74" s="11">
        <v>0</v>
      </c>
      <c r="CU74" s="11">
        <v>0</v>
      </c>
      <c r="CV74" s="11">
        <v>0</v>
      </c>
      <c r="CW74" s="11">
        <v>0</v>
      </c>
      <c r="CX74" s="11">
        <v>0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1">
        <v>0</v>
      </c>
      <c r="DE74" s="11">
        <v>0</v>
      </c>
      <c r="DF74" s="11">
        <v>0</v>
      </c>
      <c r="DG74" s="11">
        <v>0</v>
      </c>
      <c r="DH74" s="11">
        <v>1</v>
      </c>
      <c r="DI74" s="11">
        <v>1</v>
      </c>
      <c r="DJ74" s="11">
        <v>1</v>
      </c>
      <c r="DK74" s="11">
        <v>1</v>
      </c>
      <c r="DL74" s="11">
        <v>1</v>
      </c>
      <c r="DM74" s="11">
        <v>1</v>
      </c>
      <c r="DN74" s="11">
        <v>1</v>
      </c>
      <c r="DO74" s="11">
        <v>1</v>
      </c>
      <c r="DP74" s="11">
        <v>1</v>
      </c>
      <c r="DQ74" s="11">
        <v>1</v>
      </c>
      <c r="DR74" s="11">
        <v>1</v>
      </c>
      <c r="DS74" s="11">
        <v>1</v>
      </c>
    </row>
    <row r="75" spans="2:123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  <c r="BJ75" s="11">
        <v>0</v>
      </c>
      <c r="BK75" s="11">
        <v>0</v>
      </c>
      <c r="BL75" s="11">
        <v>0</v>
      </c>
      <c r="BM75" s="11">
        <v>0</v>
      </c>
      <c r="BN75" s="11">
        <v>0</v>
      </c>
      <c r="BO75" s="11">
        <v>0</v>
      </c>
      <c r="BP75" s="11">
        <v>0</v>
      </c>
      <c r="BQ75" s="11">
        <v>0</v>
      </c>
      <c r="BR75" s="11">
        <v>0</v>
      </c>
      <c r="BS75" s="11">
        <v>1</v>
      </c>
      <c r="BT75" s="11">
        <v>1</v>
      </c>
      <c r="BU75" s="11">
        <v>1</v>
      </c>
      <c r="BV75" s="11">
        <v>1</v>
      </c>
      <c r="BW75" s="11">
        <v>1</v>
      </c>
      <c r="BX75" s="11">
        <v>1</v>
      </c>
      <c r="BY75" s="11">
        <v>1</v>
      </c>
      <c r="BZ75" s="11">
        <v>1</v>
      </c>
      <c r="CA75" s="11">
        <v>1</v>
      </c>
      <c r="CB75" s="11">
        <v>1</v>
      </c>
      <c r="CC75" s="11">
        <v>1</v>
      </c>
      <c r="CD75" s="11">
        <v>1</v>
      </c>
      <c r="CF75" s="11">
        <v>0</v>
      </c>
      <c r="CG75" s="11">
        <v>0</v>
      </c>
      <c r="CH75" s="11">
        <v>0</v>
      </c>
      <c r="CI75" s="11">
        <v>0</v>
      </c>
      <c r="CJ75" s="11">
        <v>0</v>
      </c>
      <c r="CK75" s="11">
        <v>0</v>
      </c>
      <c r="CL75" s="11">
        <v>0</v>
      </c>
      <c r="CM75" s="11">
        <v>0</v>
      </c>
      <c r="CN75" s="11">
        <v>0</v>
      </c>
      <c r="CO75" s="11">
        <v>0</v>
      </c>
      <c r="CP75" s="11">
        <v>0</v>
      </c>
      <c r="CQ75" s="11">
        <v>0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0</v>
      </c>
      <c r="CX75" s="11">
        <v>0</v>
      </c>
      <c r="CY75" s="11">
        <v>0</v>
      </c>
      <c r="CZ75" s="11">
        <v>0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1</v>
      </c>
      <c r="DI75" s="11">
        <v>1</v>
      </c>
      <c r="DJ75" s="11">
        <v>1</v>
      </c>
      <c r="DK75" s="11">
        <v>1</v>
      </c>
      <c r="DL75" s="11">
        <v>1</v>
      </c>
      <c r="DM75" s="11">
        <v>1</v>
      </c>
      <c r="DN75" s="11">
        <v>1</v>
      </c>
      <c r="DO75" s="11">
        <v>1</v>
      </c>
      <c r="DP75" s="11">
        <v>1</v>
      </c>
      <c r="DQ75" s="11">
        <v>1</v>
      </c>
      <c r="DR75" s="11">
        <v>1</v>
      </c>
      <c r="DS75" s="11">
        <v>1</v>
      </c>
    </row>
    <row r="76" spans="2:123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">
        <v>0</v>
      </c>
      <c r="BT76" s="2">
        <v>1</v>
      </c>
      <c r="BU76" s="11">
        <v>1</v>
      </c>
      <c r="BV76" s="11">
        <v>1</v>
      </c>
      <c r="BW76" s="11">
        <v>1</v>
      </c>
      <c r="BX76" s="11">
        <v>1</v>
      </c>
      <c r="BY76" s="11">
        <v>1</v>
      </c>
      <c r="BZ76" s="11">
        <v>1</v>
      </c>
      <c r="CA76" s="11">
        <v>1</v>
      </c>
      <c r="CB76" s="11">
        <v>1</v>
      </c>
      <c r="CC76" s="11">
        <v>1</v>
      </c>
      <c r="CD76" s="11">
        <v>1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1</v>
      </c>
      <c r="DI76" s="11">
        <v>1</v>
      </c>
      <c r="DJ76" s="11">
        <v>1</v>
      </c>
      <c r="DK76" s="11">
        <v>1</v>
      </c>
      <c r="DL76" s="11">
        <v>1</v>
      </c>
      <c r="DM76" s="11">
        <v>1</v>
      </c>
      <c r="DN76" s="1">
        <v>0</v>
      </c>
      <c r="DO76" s="2">
        <v>1</v>
      </c>
      <c r="DP76" s="11">
        <v>1</v>
      </c>
      <c r="DQ76" s="11">
        <v>1</v>
      </c>
      <c r="DR76" s="11">
        <v>1</v>
      </c>
      <c r="DS76" s="11">
        <v>1</v>
      </c>
    </row>
    <row r="77" spans="2:123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2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  <c r="BJ77" s="11">
        <v>0</v>
      </c>
      <c r="BK77" s="11">
        <v>0</v>
      </c>
      <c r="BL77" s="11">
        <v>0</v>
      </c>
      <c r="BM77" s="11">
        <v>0</v>
      </c>
      <c r="BN77" s="11">
        <v>0</v>
      </c>
      <c r="BO77" s="11">
        <v>0</v>
      </c>
      <c r="BP77" s="11">
        <v>0</v>
      </c>
      <c r="BQ77" s="11">
        <v>0</v>
      </c>
      <c r="BR77" s="11">
        <v>0</v>
      </c>
      <c r="BS77" s="11">
        <v>0</v>
      </c>
      <c r="BT77" s="11">
        <v>0</v>
      </c>
      <c r="BU77" s="11">
        <v>1</v>
      </c>
      <c r="BV77" s="11">
        <v>1</v>
      </c>
      <c r="BW77" s="11">
        <v>1</v>
      </c>
      <c r="BX77" s="11">
        <v>1</v>
      </c>
      <c r="BY77" s="11">
        <v>1</v>
      </c>
      <c r="BZ77" s="11">
        <v>1</v>
      </c>
      <c r="CA77" s="11">
        <v>1</v>
      </c>
      <c r="CB77" s="11">
        <v>1</v>
      </c>
      <c r="CC77" s="11">
        <v>1</v>
      </c>
      <c r="CD77" s="11">
        <v>1</v>
      </c>
      <c r="CF77" s="11">
        <v>0</v>
      </c>
      <c r="CG77" s="11">
        <v>0</v>
      </c>
      <c r="CH77" s="11">
        <v>0</v>
      </c>
      <c r="CI77" s="11">
        <v>0</v>
      </c>
      <c r="CJ77" s="11">
        <v>0</v>
      </c>
      <c r="CK77" s="11">
        <v>0</v>
      </c>
      <c r="CL77" s="11">
        <v>0</v>
      </c>
      <c r="CM77" s="11">
        <v>0</v>
      </c>
      <c r="CN77" s="11">
        <v>0</v>
      </c>
      <c r="CO77" s="11">
        <v>0</v>
      </c>
      <c r="CP77" s="11">
        <v>0</v>
      </c>
      <c r="CQ77" s="11">
        <v>0</v>
      </c>
      <c r="CR77" s="11">
        <v>0</v>
      </c>
      <c r="CS77" s="11">
        <v>0</v>
      </c>
      <c r="CT77" s="11">
        <v>0</v>
      </c>
      <c r="CU77" s="11">
        <v>0</v>
      </c>
      <c r="CV77" s="11">
        <v>0</v>
      </c>
      <c r="CW77" s="11">
        <v>0</v>
      </c>
      <c r="CX77" s="11">
        <v>0</v>
      </c>
      <c r="CY77" s="11">
        <v>0</v>
      </c>
      <c r="CZ77" s="11">
        <v>0</v>
      </c>
      <c r="DA77" s="11">
        <v>0</v>
      </c>
      <c r="DB77" s="11">
        <v>0</v>
      </c>
      <c r="DC77" s="11">
        <v>0</v>
      </c>
      <c r="DD77" s="11">
        <v>0</v>
      </c>
      <c r="DE77" s="11">
        <v>0</v>
      </c>
      <c r="DF77" s="11">
        <v>0</v>
      </c>
      <c r="DG77" s="11">
        <v>0</v>
      </c>
      <c r="DH77" s="11">
        <v>0</v>
      </c>
      <c r="DI77" s="11">
        <v>0</v>
      </c>
      <c r="DJ77" s="11">
        <v>0</v>
      </c>
      <c r="DK77" s="11">
        <v>1</v>
      </c>
      <c r="DL77" s="11">
        <v>1</v>
      </c>
      <c r="DM77" s="11">
        <v>1</v>
      </c>
      <c r="DN77" s="11">
        <v>1</v>
      </c>
      <c r="DO77" s="11">
        <v>1</v>
      </c>
      <c r="DP77" s="11">
        <v>1</v>
      </c>
      <c r="DQ77" s="11">
        <v>1</v>
      </c>
      <c r="DR77" s="11">
        <v>1</v>
      </c>
      <c r="DS77" s="11">
        <v>1</v>
      </c>
    </row>
    <row r="78" spans="2:123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1</v>
      </c>
      <c r="BX78" s="11">
        <v>1</v>
      </c>
      <c r="BY78" s="11">
        <v>1</v>
      </c>
      <c r="BZ78" s="11">
        <v>1</v>
      </c>
      <c r="CA78" s="11">
        <v>1</v>
      </c>
      <c r="CB78" s="11">
        <v>1</v>
      </c>
      <c r="CC78" s="11">
        <v>1</v>
      </c>
      <c r="CD78" s="11">
        <v>1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1</v>
      </c>
      <c r="DM78" s="11">
        <v>1</v>
      </c>
      <c r="DN78" s="1">
        <v>0</v>
      </c>
      <c r="DO78" s="2">
        <v>1</v>
      </c>
      <c r="DP78" s="11">
        <v>1</v>
      </c>
      <c r="DQ78" s="11">
        <v>1</v>
      </c>
      <c r="DR78" s="11">
        <v>1</v>
      </c>
      <c r="DS78" s="11">
        <v>1</v>
      </c>
    </row>
    <row r="79" spans="2:123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1</v>
      </c>
      <c r="BX79" s="11">
        <v>1</v>
      </c>
      <c r="BY79" s="1">
        <v>0</v>
      </c>
      <c r="BZ79" s="2">
        <v>1</v>
      </c>
      <c r="CA79" s="11">
        <v>1</v>
      </c>
      <c r="CB79" s="11">
        <v>1</v>
      </c>
      <c r="CC79" s="11">
        <v>1</v>
      </c>
      <c r="CD79" s="11">
        <v>1</v>
      </c>
      <c r="CF79" s="11">
        <v>0</v>
      </c>
      <c r="CG79" s="11">
        <v>0</v>
      </c>
      <c r="CH79" s="11">
        <v>0</v>
      </c>
      <c r="CI79" s="11">
        <v>0</v>
      </c>
      <c r="CJ79" s="11">
        <v>0</v>
      </c>
      <c r="CK79" s="11">
        <v>0</v>
      </c>
      <c r="CL79" s="11">
        <v>0</v>
      </c>
      <c r="CM79" s="11">
        <v>0</v>
      </c>
      <c r="CN79" s="11">
        <v>0</v>
      </c>
      <c r="CO79" s="11">
        <v>0</v>
      </c>
      <c r="CP79" s="11">
        <v>0</v>
      </c>
      <c r="CQ79" s="11">
        <v>0</v>
      </c>
      <c r="CR79" s="11">
        <v>0</v>
      </c>
      <c r="CS79" s="11">
        <v>0</v>
      </c>
      <c r="CT79" s="11">
        <v>0</v>
      </c>
      <c r="CU79" s="11">
        <v>0</v>
      </c>
      <c r="CV79" s="11">
        <v>0</v>
      </c>
      <c r="CW79" s="11">
        <v>0</v>
      </c>
      <c r="CX79" s="11">
        <v>0</v>
      </c>
      <c r="CY79" s="11">
        <v>0</v>
      </c>
      <c r="CZ79" s="11">
        <v>0</v>
      </c>
      <c r="DA79" s="11">
        <v>0</v>
      </c>
      <c r="DB79" s="11">
        <v>0</v>
      </c>
      <c r="DC79" s="11">
        <v>0</v>
      </c>
      <c r="DD79" s="11">
        <v>0</v>
      </c>
      <c r="DE79" s="11">
        <v>0</v>
      </c>
      <c r="DF79" s="11">
        <v>0</v>
      </c>
      <c r="DG79" s="11">
        <v>0</v>
      </c>
      <c r="DH79" s="11">
        <v>0</v>
      </c>
      <c r="DI79" s="11">
        <v>0</v>
      </c>
      <c r="DJ79" s="11">
        <v>0</v>
      </c>
      <c r="DK79" s="11">
        <v>0</v>
      </c>
      <c r="DL79" s="11">
        <v>1</v>
      </c>
      <c r="DM79" s="11">
        <v>1</v>
      </c>
      <c r="DN79" s="11">
        <v>1</v>
      </c>
      <c r="DO79" s="11">
        <v>1</v>
      </c>
      <c r="DP79" s="11">
        <v>1</v>
      </c>
      <c r="DQ79" s="11">
        <v>1</v>
      </c>
      <c r="DR79" s="11">
        <v>1</v>
      </c>
      <c r="DS79" s="11">
        <v>1</v>
      </c>
    </row>
    <row r="80" spans="2:123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1</v>
      </c>
      <c r="BX80" s="11">
        <v>1</v>
      </c>
      <c r="BY80" s="11">
        <v>1</v>
      </c>
      <c r="BZ80" s="11">
        <v>1</v>
      </c>
      <c r="CA80" s="11">
        <v>1</v>
      </c>
      <c r="CB80" s="11">
        <v>1</v>
      </c>
      <c r="CC80" s="11">
        <v>1</v>
      </c>
      <c r="CD80" s="11">
        <v>1</v>
      </c>
      <c r="CF80" s="11">
        <v>0</v>
      </c>
      <c r="CG80" s="11">
        <v>0</v>
      </c>
      <c r="CH80" s="11">
        <v>0</v>
      </c>
      <c r="CI80" s="11">
        <v>0</v>
      </c>
      <c r="CJ80" s="11">
        <v>0</v>
      </c>
      <c r="CK80" s="11">
        <v>0</v>
      </c>
      <c r="CL80" s="11">
        <v>0</v>
      </c>
      <c r="CM80" s="11">
        <v>0</v>
      </c>
      <c r="CN80" s="11">
        <v>0</v>
      </c>
      <c r="CO80" s="11">
        <v>0</v>
      </c>
      <c r="CP80" s="11">
        <v>0</v>
      </c>
      <c r="CQ80" s="11">
        <v>0</v>
      </c>
      <c r="CR80" s="11">
        <v>0</v>
      </c>
      <c r="CS80" s="11">
        <v>0</v>
      </c>
      <c r="CT80" s="11">
        <v>0</v>
      </c>
      <c r="CU80" s="11">
        <v>0</v>
      </c>
      <c r="CV80" s="11">
        <v>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>
        <v>0</v>
      </c>
      <c r="DD80" s="11">
        <v>0</v>
      </c>
      <c r="DE80" s="11">
        <v>0</v>
      </c>
      <c r="DF80" s="11">
        <v>0</v>
      </c>
      <c r="DG80" s="11">
        <v>0</v>
      </c>
      <c r="DH80" s="11">
        <v>0</v>
      </c>
      <c r="DI80" s="11">
        <v>0</v>
      </c>
      <c r="DJ80" s="11">
        <v>0</v>
      </c>
      <c r="DK80" s="11">
        <v>0</v>
      </c>
      <c r="DL80" s="11">
        <v>1</v>
      </c>
      <c r="DM80" s="11">
        <v>1</v>
      </c>
      <c r="DN80" s="11">
        <v>1</v>
      </c>
      <c r="DO80" s="11">
        <v>1</v>
      </c>
      <c r="DP80" s="11">
        <v>1</v>
      </c>
      <c r="DQ80" s="11">
        <v>1</v>
      </c>
      <c r="DR80" s="11">
        <v>1</v>
      </c>
      <c r="DS80" s="11">
        <v>1</v>
      </c>
    </row>
    <row r="81" spans="2:123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1">
        <v>0</v>
      </c>
      <c r="BM81" s="11">
        <v>0</v>
      </c>
      <c r="BN81" s="11">
        <v>0</v>
      </c>
      <c r="BO81" s="11">
        <v>0</v>
      </c>
      <c r="BP81" s="11">
        <v>0</v>
      </c>
      <c r="BQ81" s="11">
        <v>0</v>
      </c>
      <c r="BR81" s="11">
        <v>0</v>
      </c>
      <c r="BS81" s="11">
        <v>0</v>
      </c>
      <c r="BT81" s="11">
        <v>0</v>
      </c>
      <c r="BU81" s="11">
        <v>0</v>
      </c>
      <c r="BV81" s="11">
        <v>0</v>
      </c>
      <c r="BW81" s="11">
        <v>1</v>
      </c>
      <c r="BX81" s="11">
        <v>1</v>
      </c>
      <c r="BY81" s="11">
        <v>1</v>
      </c>
      <c r="BZ81" s="11">
        <v>1</v>
      </c>
      <c r="CA81" s="11">
        <v>1</v>
      </c>
      <c r="CB81" s="11">
        <v>1</v>
      </c>
      <c r="CC81" s="11">
        <v>1</v>
      </c>
      <c r="CD81" s="11">
        <v>1</v>
      </c>
      <c r="CF81" s="11">
        <v>0</v>
      </c>
      <c r="CG81" s="11">
        <v>0</v>
      </c>
      <c r="CH81" s="11">
        <v>0</v>
      </c>
      <c r="CI81" s="11">
        <v>0</v>
      </c>
      <c r="CJ81" s="11">
        <v>0</v>
      </c>
      <c r="CK81" s="11">
        <v>0</v>
      </c>
      <c r="CL81" s="11">
        <v>0</v>
      </c>
      <c r="CM81" s="11">
        <v>0</v>
      </c>
      <c r="CN81" s="11">
        <v>0</v>
      </c>
      <c r="CO81" s="11">
        <v>0</v>
      </c>
      <c r="CP81" s="11">
        <v>0</v>
      </c>
      <c r="CQ81" s="11">
        <v>0</v>
      </c>
      <c r="CR81" s="11">
        <v>0</v>
      </c>
      <c r="CS81" s="11">
        <v>0</v>
      </c>
      <c r="CT81" s="11">
        <v>0</v>
      </c>
      <c r="CU81" s="11">
        <v>0</v>
      </c>
      <c r="CV81" s="11">
        <v>0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>
        <v>0</v>
      </c>
      <c r="DD81" s="11">
        <v>0</v>
      </c>
      <c r="DE81" s="11">
        <v>0</v>
      </c>
      <c r="DF81" s="11">
        <v>0</v>
      </c>
      <c r="DG81" s="11">
        <v>0</v>
      </c>
      <c r="DH81" s="11">
        <v>0</v>
      </c>
      <c r="DI81" s="11">
        <v>0</v>
      </c>
      <c r="DJ81" s="11">
        <v>0</v>
      </c>
      <c r="DK81" s="11">
        <v>0</v>
      </c>
      <c r="DL81" s="11">
        <v>1</v>
      </c>
      <c r="DM81" s="11">
        <v>1</v>
      </c>
      <c r="DN81" s="11">
        <v>1</v>
      </c>
      <c r="DO81" s="11">
        <v>1</v>
      </c>
      <c r="DP81" s="11">
        <v>1</v>
      </c>
      <c r="DQ81" s="11">
        <v>1</v>
      </c>
      <c r="DR81" s="11">
        <v>1</v>
      </c>
      <c r="DS81" s="11">
        <v>1</v>
      </c>
    </row>
    <row r="82" spans="2:123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1">
        <v>0</v>
      </c>
      <c r="BM82" s="11">
        <v>0</v>
      </c>
      <c r="BN82" s="11">
        <v>0</v>
      </c>
      <c r="BO82" s="11">
        <v>0</v>
      </c>
      <c r="BP82" s="11">
        <v>0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1</v>
      </c>
      <c r="BX82" s="11">
        <v>1</v>
      </c>
      <c r="BY82" s="11">
        <v>1</v>
      </c>
      <c r="BZ82" s="11">
        <v>1</v>
      </c>
      <c r="CA82" s="11">
        <v>1</v>
      </c>
      <c r="CB82" s="11">
        <v>1</v>
      </c>
      <c r="CC82" s="11">
        <v>1</v>
      </c>
      <c r="CD82" s="11">
        <v>1</v>
      </c>
      <c r="CF82" s="1">
        <v>1</v>
      </c>
      <c r="CG82" s="2">
        <v>0</v>
      </c>
      <c r="CH82" s="11">
        <v>0</v>
      </c>
      <c r="CI82" s="11">
        <v>0</v>
      </c>
      <c r="CJ82" s="11">
        <v>0</v>
      </c>
      <c r="CK82" s="11">
        <v>0</v>
      </c>
      <c r="CL82" s="11">
        <v>0</v>
      </c>
      <c r="CM82" s="11">
        <v>0</v>
      </c>
      <c r="CN82" s="11">
        <v>0</v>
      </c>
      <c r="CO82" s="11">
        <v>0</v>
      </c>
      <c r="CP82" s="11">
        <v>0</v>
      </c>
      <c r="CQ82" s="11">
        <v>0</v>
      </c>
      <c r="CR82" s="11">
        <v>0</v>
      </c>
      <c r="CS82" s="11">
        <v>0</v>
      </c>
      <c r="CT82" s="11">
        <v>0</v>
      </c>
      <c r="CU82" s="11">
        <v>0</v>
      </c>
      <c r="CV82" s="11">
        <v>0</v>
      </c>
      <c r="CW82" s="11">
        <v>0</v>
      </c>
      <c r="CX82" s="11">
        <v>0</v>
      </c>
      <c r="CY82" s="11">
        <v>0</v>
      </c>
      <c r="CZ82" s="11">
        <v>0</v>
      </c>
      <c r="DA82" s="11">
        <v>0</v>
      </c>
      <c r="DB82" s="11">
        <v>0</v>
      </c>
      <c r="DC82" s="11">
        <v>0</v>
      </c>
      <c r="DD82" s="11">
        <v>0</v>
      </c>
      <c r="DE82" s="11">
        <v>0</v>
      </c>
      <c r="DF82" s="11">
        <v>0</v>
      </c>
      <c r="DG82" s="11">
        <v>0</v>
      </c>
      <c r="DH82" s="11">
        <v>0</v>
      </c>
      <c r="DI82" s="11">
        <v>0</v>
      </c>
      <c r="DJ82" s="11">
        <v>0</v>
      </c>
      <c r="DK82" s="11">
        <v>0</v>
      </c>
      <c r="DL82" s="11">
        <v>0</v>
      </c>
      <c r="DM82" s="11">
        <v>1</v>
      </c>
      <c r="DN82" s="11">
        <v>1</v>
      </c>
      <c r="DO82" s="11">
        <v>1</v>
      </c>
      <c r="DP82" s="11">
        <v>1</v>
      </c>
      <c r="DQ82" s="11">
        <v>1</v>
      </c>
      <c r="DR82" s="11">
        <v>1</v>
      </c>
      <c r="DS82" s="11">
        <v>1</v>
      </c>
    </row>
    <row r="83" spans="2:123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1</v>
      </c>
      <c r="AO83">
        <v>1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>
        <v>0</v>
      </c>
      <c r="BQ83" s="11">
        <v>0</v>
      </c>
      <c r="BR83" s="11">
        <v>0</v>
      </c>
      <c r="BS83" s="11">
        <v>0</v>
      </c>
      <c r="BT83" s="11">
        <v>0</v>
      </c>
      <c r="BU83" s="11">
        <v>0</v>
      </c>
      <c r="BV83" s="11">
        <v>0</v>
      </c>
      <c r="BW83" s="11">
        <v>0</v>
      </c>
      <c r="BX83" s="11">
        <v>0</v>
      </c>
      <c r="BY83" s="11">
        <v>0</v>
      </c>
      <c r="BZ83" s="11">
        <v>0</v>
      </c>
      <c r="CA83" s="11">
        <v>1</v>
      </c>
      <c r="CB83" s="11">
        <v>1</v>
      </c>
      <c r="CC83" s="11">
        <v>1</v>
      </c>
      <c r="CD83" s="11">
        <v>1</v>
      </c>
      <c r="CF83" s="11">
        <v>0</v>
      </c>
      <c r="CG83" s="11">
        <v>0</v>
      </c>
      <c r="CH83" s="11">
        <v>0</v>
      </c>
      <c r="CI83" s="11">
        <v>0</v>
      </c>
      <c r="CJ83" s="11">
        <v>0</v>
      </c>
      <c r="CK83" s="11">
        <v>0</v>
      </c>
      <c r="CL83" s="11">
        <v>0</v>
      </c>
      <c r="CM83" s="11">
        <v>0</v>
      </c>
      <c r="CN83" s="11">
        <v>0</v>
      </c>
      <c r="CO83" s="11">
        <v>0</v>
      </c>
      <c r="CP83" s="11">
        <v>0</v>
      </c>
      <c r="CQ83" s="11">
        <v>0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>
        <v>0</v>
      </c>
      <c r="DC83" s="11">
        <v>0</v>
      </c>
      <c r="DD83" s="11">
        <v>0</v>
      </c>
      <c r="DE83" s="11">
        <v>0</v>
      </c>
      <c r="DF83" s="11">
        <v>0</v>
      </c>
      <c r="DG83" s="11">
        <v>0</v>
      </c>
      <c r="DH83" s="11">
        <v>0</v>
      </c>
      <c r="DI83" s="11">
        <v>0</v>
      </c>
      <c r="DJ83" s="1">
        <v>1</v>
      </c>
      <c r="DK83" s="8">
        <v>0</v>
      </c>
      <c r="DL83" s="1">
        <v>1</v>
      </c>
      <c r="DM83" s="2">
        <v>0</v>
      </c>
      <c r="DN83" s="11">
        <v>0</v>
      </c>
      <c r="DO83" s="11">
        <v>0</v>
      </c>
      <c r="DP83" s="11">
        <v>1</v>
      </c>
      <c r="DQ83" s="11">
        <v>1</v>
      </c>
      <c r="DR83" s="11">
        <v>1</v>
      </c>
      <c r="DS83" s="11">
        <v>1</v>
      </c>
    </row>
    <row r="84" spans="2:123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1</v>
      </c>
      <c r="AO84">
        <v>1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1</v>
      </c>
      <c r="CB84" s="11">
        <v>1</v>
      </c>
      <c r="CC84" s="11">
        <v>1</v>
      </c>
      <c r="CD84" s="11">
        <v>1</v>
      </c>
      <c r="CF84" s="11">
        <v>0</v>
      </c>
      <c r="CG84" s="11">
        <v>0</v>
      </c>
      <c r="CH84" s="11">
        <v>0</v>
      </c>
      <c r="CI84" s="11">
        <v>0</v>
      </c>
      <c r="CJ84" s="11">
        <v>0</v>
      </c>
      <c r="CK84" s="11">
        <v>0</v>
      </c>
      <c r="CL84" s="11">
        <v>0</v>
      </c>
      <c r="CM84" s="11">
        <v>0</v>
      </c>
      <c r="CN84" s="11">
        <v>0</v>
      </c>
      <c r="CO84" s="11">
        <v>0</v>
      </c>
      <c r="CP84" s="11">
        <v>0</v>
      </c>
      <c r="CQ84" s="11">
        <v>0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0</v>
      </c>
      <c r="DA84" s="11">
        <v>0</v>
      </c>
      <c r="DB84" s="11">
        <v>0</v>
      </c>
      <c r="DC84" s="11">
        <v>0</v>
      </c>
      <c r="DD84" s="11">
        <v>0</v>
      </c>
      <c r="DE84" s="11">
        <v>0</v>
      </c>
      <c r="DF84" s="11">
        <v>0</v>
      </c>
      <c r="DG84" s="11">
        <v>0</v>
      </c>
      <c r="DH84" s="1">
        <v>1</v>
      </c>
      <c r="DI84" s="2">
        <v>0</v>
      </c>
      <c r="DJ84" s="11">
        <v>0</v>
      </c>
      <c r="DK84" s="11">
        <v>0</v>
      </c>
      <c r="DL84" s="5">
        <v>1</v>
      </c>
      <c r="DM84" s="6">
        <v>0</v>
      </c>
      <c r="DN84" s="11">
        <v>0</v>
      </c>
      <c r="DO84" s="11">
        <v>0</v>
      </c>
      <c r="DP84" s="11">
        <v>1</v>
      </c>
      <c r="DQ84" s="11">
        <v>1</v>
      </c>
      <c r="DR84" s="11">
        <v>1</v>
      </c>
      <c r="DS84" s="11">
        <v>1</v>
      </c>
    </row>
    <row r="85" spans="2:123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1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>
        <v>0</v>
      </c>
      <c r="BQ85" s="11">
        <v>0</v>
      </c>
      <c r="BR85" s="11">
        <v>0</v>
      </c>
      <c r="BS85" s="11">
        <v>0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  <c r="BY85" s="11">
        <v>0</v>
      </c>
      <c r="BZ85" s="11">
        <v>0</v>
      </c>
      <c r="CA85" s="11">
        <v>1</v>
      </c>
      <c r="CB85" s="11">
        <v>1</v>
      </c>
      <c r="CC85" s="11">
        <v>1</v>
      </c>
      <c r="CD85" s="11">
        <v>1</v>
      </c>
      <c r="CF85" s="11">
        <v>0</v>
      </c>
      <c r="CG85" s="11">
        <v>0</v>
      </c>
      <c r="CH85" s="11">
        <v>0</v>
      </c>
      <c r="CI85" s="11">
        <v>0</v>
      </c>
      <c r="CJ85" s="11">
        <v>0</v>
      </c>
      <c r="CK85" s="11">
        <v>0</v>
      </c>
      <c r="CL85" s="11">
        <v>0</v>
      </c>
      <c r="CM85" s="11">
        <v>0</v>
      </c>
      <c r="CN85" s="11">
        <v>0</v>
      </c>
      <c r="CO85" s="11">
        <v>0</v>
      </c>
      <c r="CP85" s="11">
        <v>0</v>
      </c>
      <c r="CQ85" s="11">
        <v>0</v>
      </c>
      <c r="CR85" s="11">
        <v>0</v>
      </c>
      <c r="CS85" s="11">
        <v>0</v>
      </c>
      <c r="CT85" s="11">
        <v>0</v>
      </c>
      <c r="CU85" s="11">
        <v>0</v>
      </c>
      <c r="CV85" s="1">
        <v>1</v>
      </c>
      <c r="CW85" s="8">
        <v>0</v>
      </c>
      <c r="CX85" s="8">
        <v>1</v>
      </c>
      <c r="CY85" s="2">
        <v>0</v>
      </c>
      <c r="CZ85" s="11">
        <v>0</v>
      </c>
      <c r="DA85" s="11">
        <v>0</v>
      </c>
      <c r="DB85" s="11">
        <v>0</v>
      </c>
      <c r="DC85" s="11">
        <v>0</v>
      </c>
      <c r="DD85" s="1">
        <v>1</v>
      </c>
      <c r="DE85" s="2">
        <v>0</v>
      </c>
      <c r="DF85" s="11">
        <v>0</v>
      </c>
      <c r="DG85" s="11">
        <v>0</v>
      </c>
      <c r="DH85" s="11">
        <v>0</v>
      </c>
      <c r="DI85" s="11">
        <v>0</v>
      </c>
      <c r="DJ85" s="11">
        <v>0</v>
      </c>
      <c r="DK85" s="11">
        <v>0</v>
      </c>
      <c r="DL85" s="11">
        <v>0</v>
      </c>
      <c r="DM85" s="11">
        <v>0</v>
      </c>
      <c r="DN85" s="11">
        <v>0</v>
      </c>
      <c r="DO85" s="11">
        <v>0</v>
      </c>
      <c r="DP85" s="11">
        <v>1</v>
      </c>
      <c r="DQ85" s="11">
        <v>1</v>
      </c>
      <c r="DR85" s="1">
        <v>0</v>
      </c>
      <c r="DS85" s="2">
        <v>1</v>
      </c>
    </row>
    <row r="86" spans="2:123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1</v>
      </c>
      <c r="AO86">
        <v>1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1</v>
      </c>
      <c r="CB86" s="11">
        <v>1</v>
      </c>
      <c r="CC86" s="11">
        <v>1</v>
      </c>
      <c r="CD86" s="11">
        <v>1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0</v>
      </c>
      <c r="CY86" s="11">
        <v>0</v>
      </c>
      <c r="CZ86" s="11">
        <v>0</v>
      </c>
      <c r="DA86" s="11">
        <v>0</v>
      </c>
      <c r="DB86" s="11">
        <v>0</v>
      </c>
      <c r="DC86" s="11">
        <v>0</v>
      </c>
      <c r="DD86" s="11">
        <v>0</v>
      </c>
      <c r="DE86" s="11">
        <v>0</v>
      </c>
      <c r="DF86" s="11">
        <v>0</v>
      </c>
      <c r="DG86" s="11">
        <v>0</v>
      </c>
      <c r="DH86" s="11">
        <v>0</v>
      </c>
      <c r="DI86" s="11">
        <v>0</v>
      </c>
      <c r="DJ86" s="11">
        <v>0</v>
      </c>
      <c r="DK86" s="11">
        <v>0</v>
      </c>
      <c r="DL86" s="11">
        <v>0</v>
      </c>
      <c r="DM86" s="11">
        <v>0</v>
      </c>
      <c r="DN86" s="11">
        <v>0</v>
      </c>
      <c r="DO86" s="11">
        <v>0</v>
      </c>
      <c r="DP86" s="1">
        <v>0</v>
      </c>
      <c r="DQ86" s="2">
        <v>1</v>
      </c>
      <c r="DR86" s="11">
        <v>1</v>
      </c>
      <c r="DS86" s="11">
        <v>1</v>
      </c>
    </row>
    <row r="87" spans="2:123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  <c r="BJ87" s="11">
        <v>0</v>
      </c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11">
        <v>0</v>
      </c>
      <c r="BY87" s="11">
        <v>0</v>
      </c>
      <c r="BZ87" s="11">
        <v>0</v>
      </c>
      <c r="CA87" s="11">
        <v>0</v>
      </c>
      <c r="CB87" s="11">
        <v>0</v>
      </c>
      <c r="CC87" s="11">
        <v>1</v>
      </c>
      <c r="CD87" s="11">
        <v>1</v>
      </c>
      <c r="CF87" s="11">
        <v>0</v>
      </c>
      <c r="CG87" s="11">
        <v>0</v>
      </c>
      <c r="CH87" s="11">
        <v>0</v>
      </c>
      <c r="CI87" s="11">
        <v>0</v>
      </c>
      <c r="CJ87" s="11">
        <v>0</v>
      </c>
      <c r="CK87" s="11">
        <v>0</v>
      </c>
      <c r="CL87" s="11">
        <v>0</v>
      </c>
      <c r="CM87" s="11">
        <v>0</v>
      </c>
      <c r="CN87" s="11">
        <v>0</v>
      </c>
      <c r="CO87" s="11">
        <v>0</v>
      </c>
      <c r="CP87" s="11">
        <v>0</v>
      </c>
      <c r="CQ87" s="11">
        <v>0</v>
      </c>
      <c r="CR87" s="11">
        <v>0</v>
      </c>
      <c r="CS87" s="11">
        <v>0</v>
      </c>
      <c r="CT87" s="11">
        <v>0</v>
      </c>
      <c r="CU87" s="11">
        <v>0</v>
      </c>
      <c r="CV87" s="11">
        <v>0</v>
      </c>
      <c r="CW87" s="11">
        <v>0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1">
        <v>0</v>
      </c>
      <c r="DE87" s="11">
        <v>0</v>
      </c>
      <c r="DF87" s="11">
        <v>0</v>
      </c>
      <c r="DG87" s="11">
        <v>0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1</v>
      </c>
      <c r="DS87" s="11">
        <v>1</v>
      </c>
    </row>
    <row r="88" spans="2:123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>
        <v>0</v>
      </c>
      <c r="DD88" s="11">
        <v>0</v>
      </c>
      <c r="DE88" s="11">
        <v>0</v>
      </c>
      <c r="DF88" s="11">
        <v>0</v>
      </c>
      <c r="DG88" s="11">
        <v>0</v>
      </c>
      <c r="DH88" s="11">
        <v>0</v>
      </c>
      <c r="DI88" s="11">
        <v>0</v>
      </c>
      <c r="DJ88" s="11">
        <v>0</v>
      </c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0</v>
      </c>
    </row>
    <row r="89" spans="2:123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1">
        <v>0</v>
      </c>
      <c r="BR89" s="11">
        <v>0</v>
      </c>
      <c r="BS89" s="11">
        <v>0</v>
      </c>
      <c r="BT89" s="11">
        <v>0</v>
      </c>
      <c r="BU89" s="11">
        <v>0</v>
      </c>
      <c r="BV89" s="11">
        <v>0</v>
      </c>
      <c r="BW89" s="11">
        <v>0</v>
      </c>
      <c r="BX89" s="11">
        <v>0</v>
      </c>
      <c r="BY89" s="11">
        <v>0</v>
      </c>
      <c r="BZ89" s="11">
        <v>0</v>
      </c>
      <c r="CA89" s="11">
        <v>0</v>
      </c>
      <c r="CB89" s="11">
        <v>0</v>
      </c>
      <c r="CC89" s="1">
        <v>1</v>
      </c>
      <c r="CD89" s="2">
        <v>0</v>
      </c>
      <c r="CF89" s="11">
        <v>0</v>
      </c>
      <c r="CG89" s="11">
        <v>0</v>
      </c>
      <c r="CH89" s="11">
        <v>0</v>
      </c>
      <c r="CI89" s="11">
        <v>0</v>
      </c>
      <c r="CJ89" s="11">
        <v>0</v>
      </c>
      <c r="CK89" s="11">
        <v>0</v>
      </c>
      <c r="CL89" s="11">
        <v>0</v>
      </c>
      <c r="CM89" s="11">
        <v>0</v>
      </c>
      <c r="CN89" s="11">
        <v>0</v>
      </c>
      <c r="CO89" s="11">
        <v>0</v>
      </c>
      <c r="CP89" s="11">
        <v>0</v>
      </c>
      <c r="CQ89" s="11">
        <v>0</v>
      </c>
      <c r="CR89" s="11">
        <v>0</v>
      </c>
      <c r="CS89" s="11">
        <v>0</v>
      </c>
      <c r="CT89" s="11">
        <v>0</v>
      </c>
      <c r="CU89" s="11">
        <v>0</v>
      </c>
      <c r="CV89" s="11">
        <v>0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1">
        <v>0</v>
      </c>
      <c r="DD89" s="11">
        <v>0</v>
      </c>
      <c r="DE89" s="11">
        <v>0</v>
      </c>
      <c r="DF89" s="11">
        <v>0</v>
      </c>
      <c r="DG89" s="11">
        <v>0</v>
      </c>
      <c r="DH89" s="11">
        <v>0</v>
      </c>
      <c r="DI89" s="11">
        <v>0</v>
      </c>
      <c r="DJ89" s="11">
        <v>0</v>
      </c>
      <c r="DK89" s="11">
        <v>0</v>
      </c>
      <c r="DL89" s="11">
        <v>0</v>
      </c>
      <c r="DM89" s="11">
        <v>0</v>
      </c>
      <c r="DN89" s="11">
        <v>0</v>
      </c>
      <c r="DO89" s="11">
        <v>0</v>
      </c>
      <c r="DP89" s="11">
        <v>0</v>
      </c>
      <c r="DQ89" s="11">
        <v>0</v>
      </c>
      <c r="DR89" s="11">
        <v>0</v>
      </c>
      <c r="DS89" s="11">
        <v>0</v>
      </c>
    </row>
    <row r="90" spans="2:123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0</v>
      </c>
      <c r="CK90" s="11">
        <v>0</v>
      </c>
      <c r="CL90" s="11">
        <v>0</v>
      </c>
      <c r="CM90" s="11">
        <v>0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1">
        <v>0</v>
      </c>
      <c r="DE90" s="11">
        <v>0</v>
      </c>
      <c r="DF90" s="11">
        <v>0</v>
      </c>
      <c r="DG90" s="11">
        <v>0</v>
      </c>
      <c r="DH90" s="11">
        <v>0</v>
      </c>
      <c r="DI90" s="11">
        <v>0</v>
      </c>
      <c r="DJ90" s="11">
        <v>0</v>
      </c>
      <c r="DK90" s="11">
        <v>0</v>
      </c>
      <c r="DL90" s="11">
        <v>0</v>
      </c>
      <c r="DM90" s="11">
        <v>0</v>
      </c>
      <c r="DN90" s="11">
        <v>0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</row>
    <row r="91" spans="2:123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  <c r="BJ91" s="11">
        <v>0</v>
      </c>
      <c r="BK91" s="11">
        <v>0</v>
      </c>
      <c r="BL91" s="11">
        <v>0</v>
      </c>
      <c r="BM91" s="11">
        <v>0</v>
      </c>
      <c r="BN91" s="11">
        <v>0</v>
      </c>
      <c r="BO91" s="11">
        <v>0</v>
      </c>
      <c r="BP91" s="11">
        <v>0</v>
      </c>
      <c r="BQ91" s="11">
        <v>0</v>
      </c>
      <c r="BR91" s="11">
        <v>0</v>
      </c>
      <c r="BS91" s="11">
        <v>0</v>
      </c>
      <c r="BT91" s="11">
        <v>0</v>
      </c>
      <c r="BU91" s="11">
        <v>0</v>
      </c>
      <c r="BV91" s="11">
        <v>0</v>
      </c>
      <c r="BW91" s="11">
        <v>0</v>
      </c>
      <c r="BX91" s="11">
        <v>0</v>
      </c>
      <c r="BY91" s="11">
        <v>0</v>
      </c>
      <c r="BZ91" s="11">
        <v>0</v>
      </c>
      <c r="CA91" s="11">
        <v>0</v>
      </c>
      <c r="CB91" s="11">
        <v>0</v>
      </c>
      <c r="CC91" s="11">
        <v>0</v>
      </c>
      <c r="CD91" s="11">
        <v>0</v>
      </c>
      <c r="CF91" s="11">
        <v>0</v>
      </c>
      <c r="CG91" s="11">
        <v>0</v>
      </c>
      <c r="CH91" s="11">
        <v>0</v>
      </c>
      <c r="CI91" s="11">
        <v>0</v>
      </c>
      <c r="CJ91" s="11">
        <v>0</v>
      </c>
      <c r="CK91" s="11">
        <v>0</v>
      </c>
      <c r="CL91" s="11">
        <v>0</v>
      </c>
      <c r="CM91" s="11">
        <v>0</v>
      </c>
      <c r="CN91" s="11">
        <v>0</v>
      </c>
      <c r="CO91" s="11">
        <v>0</v>
      </c>
      <c r="CP91" s="11">
        <v>0</v>
      </c>
      <c r="CQ91" s="11">
        <v>0</v>
      </c>
      <c r="CR91" s="11">
        <v>0</v>
      </c>
      <c r="CS91" s="11">
        <v>0</v>
      </c>
      <c r="CT91" s="11">
        <v>0</v>
      </c>
      <c r="CU91" s="11">
        <v>0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1">
        <v>0</v>
      </c>
      <c r="DD91" s="11">
        <v>0</v>
      </c>
      <c r="DE91" s="11">
        <v>0</v>
      </c>
      <c r="DF91" s="11">
        <v>0</v>
      </c>
      <c r="DG91" s="11">
        <v>0</v>
      </c>
      <c r="DH91" s="11">
        <v>0</v>
      </c>
      <c r="DI91" s="11">
        <v>0</v>
      </c>
      <c r="DJ91" s="11">
        <v>0</v>
      </c>
      <c r="DK91" s="11">
        <v>0</v>
      </c>
      <c r="DL91" s="11">
        <v>0</v>
      </c>
      <c r="DM91" s="11">
        <v>0</v>
      </c>
      <c r="DN91" s="11">
        <v>0</v>
      </c>
      <c r="DO91" s="11">
        <v>0</v>
      </c>
      <c r="DP91" s="11">
        <v>0</v>
      </c>
      <c r="DQ91" s="11">
        <v>0</v>
      </c>
      <c r="DR91" s="11">
        <v>0</v>
      </c>
      <c r="DS91" s="11">
        <v>0</v>
      </c>
    </row>
    <row r="92" spans="2:123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>
        <v>0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11">
        <v>0</v>
      </c>
      <c r="BY92" s="11">
        <v>0</v>
      </c>
      <c r="BZ92" s="11">
        <v>0</v>
      </c>
      <c r="CA92" s="11">
        <v>0</v>
      </c>
      <c r="CB92" s="11">
        <v>0</v>
      </c>
      <c r="CC92" s="11">
        <v>0</v>
      </c>
      <c r="CD92" s="11">
        <v>0</v>
      </c>
      <c r="CF92" s="11">
        <v>0</v>
      </c>
      <c r="CG92" s="11">
        <v>0</v>
      </c>
      <c r="CH92" s="11">
        <v>0</v>
      </c>
      <c r="CI92" s="11">
        <v>0</v>
      </c>
      <c r="CJ92" s="11">
        <v>0</v>
      </c>
      <c r="CK92" s="11">
        <v>0</v>
      </c>
      <c r="CL92" s="11">
        <v>0</v>
      </c>
      <c r="CM92" s="11">
        <v>0</v>
      </c>
      <c r="CN92" s="11">
        <v>0</v>
      </c>
      <c r="CO92" s="11">
        <v>0</v>
      </c>
      <c r="CP92" s="11">
        <v>0</v>
      </c>
      <c r="CQ92" s="11">
        <v>0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</row>
    <row r="93" spans="2:123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  <c r="BJ93" s="11">
        <v>0</v>
      </c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>
        <v>0</v>
      </c>
      <c r="BQ93" s="11">
        <v>0</v>
      </c>
      <c r="BR93" s="11">
        <v>0</v>
      </c>
      <c r="BS93" s="11">
        <v>0</v>
      </c>
      <c r="BT93" s="11">
        <v>0</v>
      </c>
      <c r="BU93" s="11">
        <v>0</v>
      </c>
      <c r="BV93" s="11">
        <v>0</v>
      </c>
      <c r="BW93" s="11">
        <v>0</v>
      </c>
      <c r="BX93" s="11">
        <v>0</v>
      </c>
      <c r="BY93" s="11">
        <v>0</v>
      </c>
      <c r="BZ93" s="11">
        <v>0</v>
      </c>
      <c r="CA93" s="11">
        <v>0</v>
      </c>
      <c r="CB93" s="11">
        <v>0</v>
      </c>
      <c r="CC93" s="11">
        <v>0</v>
      </c>
      <c r="CD93" s="11">
        <v>0</v>
      </c>
      <c r="CF93" s="11">
        <v>0</v>
      </c>
      <c r="CG93" s="11">
        <v>0</v>
      </c>
      <c r="CH93" s="11">
        <v>0</v>
      </c>
      <c r="CI93" s="11">
        <v>0</v>
      </c>
      <c r="CJ93" s="11">
        <v>0</v>
      </c>
      <c r="CK93" s="11">
        <v>0</v>
      </c>
      <c r="CL93" s="11">
        <v>0</v>
      </c>
      <c r="CM93" s="11">
        <v>0</v>
      </c>
      <c r="CN93" s="11">
        <v>0</v>
      </c>
      <c r="CO93" s="11">
        <v>0</v>
      </c>
      <c r="CP93" s="11">
        <v>0</v>
      </c>
      <c r="CQ93" s="11">
        <v>0</v>
      </c>
      <c r="CR93" s="11">
        <v>0</v>
      </c>
      <c r="CS93" s="11">
        <v>0</v>
      </c>
      <c r="CT93" s="11">
        <v>0</v>
      </c>
      <c r="CU93" s="11">
        <v>0</v>
      </c>
      <c r="CV93" s="11">
        <v>0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1">
        <v>0</v>
      </c>
      <c r="DD93" s="11">
        <v>0</v>
      </c>
      <c r="DE93" s="11">
        <v>0</v>
      </c>
      <c r="DF93" s="11">
        <v>0</v>
      </c>
      <c r="DG93" s="11">
        <v>0</v>
      </c>
      <c r="DH93" s="11">
        <v>0</v>
      </c>
      <c r="DI93" s="11">
        <v>0</v>
      </c>
      <c r="DJ93" s="11">
        <v>0</v>
      </c>
      <c r="DK93" s="11">
        <v>0</v>
      </c>
      <c r="DL93" s="11">
        <v>0</v>
      </c>
      <c r="DM93" s="11">
        <v>0</v>
      </c>
      <c r="DN93" s="11">
        <v>0</v>
      </c>
      <c r="DO93" s="11">
        <v>0</v>
      </c>
      <c r="DP93" s="11">
        <v>0</v>
      </c>
      <c r="DQ93" s="11">
        <v>0</v>
      </c>
      <c r="DR93" s="11">
        <v>0</v>
      </c>
      <c r="DS93" s="11">
        <v>0</v>
      </c>
    </row>
  </sheetData>
  <mergeCells count="6">
    <mergeCell ref="DU8:DU9"/>
    <mergeCell ref="DW6:DX6"/>
    <mergeCell ref="DW12:DX12"/>
    <mergeCell ref="DU14:DU15"/>
    <mergeCell ref="DW18:DX18"/>
    <mergeCell ref="DU20:DU21"/>
  </mergeCells>
  <conditionalFormatting sqref="C1:C93 E1:E93 G1:G93 I1:I93 K1:K93 M1:M93 O1:O93 Q1:Q93 S1:S93 U1:U93 W1:W93 Y1:Y93 AA1:AA93 AC1:AC93 AE1:AE93 AG1:AG93 AI1:AI93 AK1:AK93 AM1:AM93 AO1:AO93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B1:B93 D1:D93 F1:F93 H1:H93 J1:J93 L1:L93 N1:N93 P1:P93 R1:R93 T1:T93 V1:V93 X1:X93 Z1:Z93 AB1:AB93 AD1:AD93 AF1:AF93 AH1:AH93 AJ1:AJ93 AL1:AL93 AN1:AN93 AP1">
    <cfRule type="cellIs" dxfId="9" priority="9" operator="equal">
      <formula>0</formula>
    </cfRule>
    <cfRule type="cellIs" dxfId="8" priority="10" operator="equal">
      <formula>1</formula>
    </cfRule>
  </conditionalFormatting>
  <conditionalFormatting sqref="AR1:AR93 AT1:AT93 AV1:AV93 AX1:AX93 AZ1:AZ93 BB1:BB93 BD1:BD93 BF1:BF93 BH1:BH93 BJ1:BJ93 BL1:BL93 BN1:BN93 BP1:BP93 BR1:BR93 BT1:BT93 BV1:BV93 BX1:BX93 BZ1:BZ93 CB1:CB93 CD1:CD93">
    <cfRule type="cellIs" dxfId="7" priority="7" operator="equal">
      <formula>0</formula>
    </cfRule>
    <cfRule type="cellIs" dxfId="6" priority="8" operator="equal">
      <formula>1</formula>
    </cfRule>
  </conditionalFormatting>
  <conditionalFormatting sqref="AQ1:AQ93 AS1:AS93 AU1:AU93 AW1:AW93 AY1:AY93 BA1:BA93 BC1:BC93 BE1:BE93 BG1:BG93 BI1:BI93 BK1:BK93 BM1:BM93 BO1:BO93 BQ1:BQ93 BS1:BS93 BU1:BU93 BW1:BW93 BY1:BY93 CA1:CA93 CC1:CC93 CE1">
    <cfRule type="cellIs" dxfId="5" priority="5" operator="equal">
      <formula>0</formula>
    </cfRule>
    <cfRule type="cellIs" dxfId="4" priority="6" operator="equal">
      <formula>1</formula>
    </cfRule>
  </conditionalFormatting>
  <conditionalFormatting sqref="CG1:CG93 CI1:CI93 CK1:CK93 CM1:CM93 CO1:CO93 CQ1:CQ93 CS1:CS93 CU1:CU93 CW1:CW93 CY1:CY93 DA1:DA93 DC1:DC93 DE1:DE93 DG1:DG93 DI1:DI93 DK1:DK93 DM1:DM93 DO1:DO93 DQ1:DQ93 DS1:DS93">
    <cfRule type="cellIs" dxfId="3" priority="3" operator="equal">
      <formula>0</formula>
    </cfRule>
    <cfRule type="cellIs" dxfId="2" priority="4" operator="equal">
      <formula>1</formula>
    </cfRule>
  </conditionalFormatting>
  <conditionalFormatting sqref="CF1:CF93 CH1:CH93 CJ1:CJ93 CL1:CL93 CN1:CN93 CP1:CP93 CR1:CR93 CT1:CT93 CV1:CV93 CX1:CX93 CZ1:CZ93 DB1:DB93 DD1:DD93 DF1:DF93 DH1:DH93 DJ1:DJ93 DL1:DL93 DN1:DN93 DP1:DP93 DR1:DR9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Three Runs</vt:lpstr>
      <vt:lpstr>'Three Runs'!FancyPredictionsvno0s</vt:lpstr>
      <vt:lpstr>'Three Runs'!FancyPredictionsvno0s_1</vt:lpstr>
      <vt:lpstr>'Three Runs'!FancyPredictionsvno0s_2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2019-01-07T23:58:00Z</dcterms:created>
  <dcterms:modified xsi:type="dcterms:W3CDTF">2019-01-08T15:18:35Z</dcterms:modified>
</cp:coreProperties>
</file>