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5\public\templates\"/>
    </mc:Choice>
  </mc:AlternateContent>
  <xr:revisionPtr revIDLastSave="0" documentId="13_ncr:1_{D392144A-7475-4D95-B54B-4EC0EF11378A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Central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<sst xmlns="http://schemas.openxmlformats.org/spreadsheetml/2006/main" count="5" uniqueCount="5">
  <si>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Nº</t>
  </si>
  <si>
    <t>PLANILLA DE ASISTENCIAS</t>
  </si>
  <si>
    <t>ESTUDIANTE</t>
  </si>
  <si>
    <t>(DOCENTES Y DIRECCIONES TÉCNICAS)</t>
  </si>
  <si>
    <t>GESTIÓN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</si>
</sst>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25" fillId="0" borderId="9" xfId="0" applyFont="1" applyBorder="1"/>
    <xf numFmtId="0" fontId="25" fillId="0" borderId="9" xfId="0" applyFont="1" applyBorder="1" applyAlignment="1"/>
    <xf numFmtId="0" fontId="25" fillId="0" borderId="10" xfId="0" applyFont="1" applyBorder="1"/>
    <xf numFmtId="0" fontId="26" fillId="0" borderId="1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0" borderId="0" xfId="62" applyFont="1" applyFill="1" applyAlignment="1" applyProtection="1">
      <alignment horizontal="center"/>
    </xf>
    <xf numFmtId="0" fontId="26" fillId="0" borderId="13" xfId="0" applyFont="1" applyBorder="1" applyAlignment="1">
      <alignment horizontal="center" vertical="center"/>
    </xf>
    <xf numFmtId="0" fontId="25" fillId="0" borderId="14" xfId="0" applyFont="1" applyBorder="1"/>
    <xf numFmtId="14" fontId="28" fillId="0" borderId="0" xfId="0" applyNumberFormat="1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0" xfId="62" applyFont="1" applyFill="1" applyAlignment="1" applyProtection="1">
      <alignment horizont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9900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1019175</xdr:colOff>
      <xdr:row>4</xdr:row>
      <xdr:rowOff>47625</xdr:rowOff>
    </xdr:to>
    <xdr:pic>
      <xdr:nvPicPr>
        <xdr:cNvPr id="1057" name="1 Imagen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37"/>
  <sheetViews>
    <sheetView tabSelected="1" zoomScaleNormal="100" workbookViewId="0">
      <selection activeCell="A5" sqref="A5:AA5"/>
    </sheetView>
  </sheetViews>
  <sheetFormatPr baseColWidth="10" defaultRowHeight="14.4" x14ac:dyDescent="0.3"/>
  <cols>
    <col min="1" max="1" width="3" customWidth="1"/>
    <col min="2" max="2" width="40.88671875" customWidth="1"/>
    <col min="3" max="63" width="3" customWidth="1"/>
  </cols>
  <sheetData>
    <row r="1" spans="1:63" ht="5.25" customHeight="1" x14ac:dyDescent="0.3"/>
    <row r="2" spans="1:63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63" x14ac:dyDescent="0.3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63" x14ac:dyDescent="0.3">
      <c r="A4" s="12" t="s">
        <v>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63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63" ht="3.75" customHeight="1" x14ac:dyDescent="0.3">
      <c r="A6" s="6"/>
      <c r="B6" s="6"/>
    </row>
    <row r="7" spans="1:63" ht="54" customHeight="1" x14ac:dyDescent="0.3">
      <c r="A7" s="10" t="s">
        <v>0</v>
      </c>
      <c r="B7" s="10" t="s">
        <v>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</row>
    <row r="8" spans="1:63" x14ac:dyDescent="0.3">
      <c r="A8" s="7">
        <v>1</v>
      </c>
      <c r="B8" s="8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</row>
    <row r="9" spans="1:63" x14ac:dyDescent="0.3">
      <c r="A9" s="4">
        <v>2</v>
      </c>
      <c r="B9" s="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</row>
    <row r="10" spans="1:63" x14ac:dyDescent="0.3">
      <c r="A10" s="4">
        <v>3</v>
      </c>
      <c r="B10" s="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</row>
    <row r="11" spans="1:63" x14ac:dyDescent="0.3">
      <c r="A11" s="4">
        <v>4</v>
      </c>
      <c r="B11" s="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 spans="1:63" x14ac:dyDescent="0.3">
      <c r="A12" s="4">
        <v>5</v>
      </c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</row>
    <row r="13" spans="1:63" x14ac:dyDescent="0.3">
      <c r="A13" s="4">
        <v>6</v>
      </c>
      <c r="B13" s="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</row>
    <row r="14" spans="1:63" x14ac:dyDescent="0.3">
      <c r="A14" s="4">
        <v>7</v>
      </c>
      <c r="B14" s="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</row>
    <row r="15" spans="1:63" x14ac:dyDescent="0.3">
      <c r="A15" s="4">
        <v>8</v>
      </c>
      <c r="B15" s="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</row>
    <row r="16" spans="1:63" x14ac:dyDescent="0.3">
      <c r="A16" s="4">
        <v>9</v>
      </c>
      <c r="B16" s="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</row>
    <row r="17" spans="1:63" x14ac:dyDescent="0.3">
      <c r="A17" s="4">
        <v>10</v>
      </c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</row>
    <row r="18" spans="1:63" x14ac:dyDescent="0.3">
      <c r="A18" s="4">
        <v>11</v>
      </c>
      <c r="B18" s="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</row>
    <row r="19" spans="1:63" x14ac:dyDescent="0.3">
      <c r="A19" s="4">
        <v>12</v>
      </c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 x14ac:dyDescent="0.3">
      <c r="A20" s="4">
        <v>13</v>
      </c>
      <c r="B20" s="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</row>
    <row r="21" spans="1:63" x14ac:dyDescent="0.3">
      <c r="A21" s="4">
        <v>14</v>
      </c>
      <c r="B21" s="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  <row r="22" spans="1:63" x14ac:dyDescent="0.3">
      <c r="A22" s="4">
        <v>15</v>
      </c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</row>
    <row r="23" spans="1:63" x14ac:dyDescent="0.3">
      <c r="A23" s="4">
        <v>16</v>
      </c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</row>
    <row r="24" spans="1:63" x14ac:dyDescent="0.3">
      <c r="A24" s="4">
        <v>17</v>
      </c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1:63" x14ac:dyDescent="0.3">
      <c r="A25" s="4">
        <v>18</v>
      </c>
      <c r="B25" s="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</row>
    <row r="26" spans="1:63" x14ac:dyDescent="0.3">
      <c r="A26" s="4">
        <v>19</v>
      </c>
      <c r="B26" s="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</row>
    <row r="27" spans="1:63" x14ac:dyDescent="0.3">
      <c r="A27" s="4">
        <v>20</v>
      </c>
      <c r="B27" s="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</row>
    <row r="28" spans="1:63" x14ac:dyDescent="0.3">
      <c r="A28" s="4">
        <v>21</v>
      </c>
      <c r="B28" s="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</row>
    <row r="29" spans="1:63" x14ac:dyDescent="0.3">
      <c r="A29" s="4">
        <v>22</v>
      </c>
      <c r="B29" s="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</row>
    <row r="30" spans="1:63" x14ac:dyDescent="0.3">
      <c r="A30" s="4">
        <v>23</v>
      </c>
      <c r="B30" s="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</row>
    <row r="31" spans="1:63" x14ac:dyDescent="0.3">
      <c r="A31" s="4">
        <v>24</v>
      </c>
      <c r="B31" s="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</row>
    <row r="32" spans="1:63" x14ac:dyDescent="0.3">
      <c r="A32" s="4">
        <v>25</v>
      </c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</row>
    <row r="33" spans="1:63" x14ac:dyDescent="0.3">
      <c r="A33" s="4">
        <v>26</v>
      </c>
      <c r="B33" s="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</row>
    <row r="34" spans="1:63" x14ac:dyDescent="0.3">
      <c r="A34" s="4">
        <v>27</v>
      </c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</row>
    <row r="35" spans="1:63" x14ac:dyDescent="0.3">
      <c r="A35" s="4">
        <v>28</v>
      </c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</row>
    <row r="36" spans="1:63" x14ac:dyDescent="0.3">
      <c r="A36" s="4">
        <v>29</v>
      </c>
      <c r="B36" s="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</row>
    <row r="37" spans="1:63" x14ac:dyDescent="0.3">
      <c r="A37" s="5">
        <v>30</v>
      </c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</row>
  </sheetData>
  <mergeCells count="4">
    <mergeCell ref="A5:AA5"/>
    <mergeCell ref="A2:AA2"/>
    <mergeCell ref="A3:AA3"/>
    <mergeCell ref="A4:AA4"/>
  </mergeCells>
  <conditionalFormatting sqref="C8:BK37">
    <cfRule type="cellIs" dxfId="6" priority="7" operator="between">
      <formula>1</formula>
      <formula>1</formula>
    </cfRule>
    <cfRule type="cellIs" dxfId="5" priority="6" operator="equal">
      <formula>"P"</formula>
    </cfRule>
    <cfRule type="cellIs" dxfId="4" priority="5" operator="equal">
      <formula>"A"</formula>
    </cfRule>
    <cfRule type="cellIs" dxfId="3" priority="4" operator="equal">
      <formula>"L"</formula>
    </cfRule>
    <cfRule type="cellIs" dxfId="2" priority="3" operator="equal">
      <formula>"R"</formula>
    </cfRule>
  </conditionalFormatting>
  <conditionalFormatting sqref="C8:C37">
    <cfRule type="expression" dxfId="1" priority="2">
      <formula>$C$7</formula>
    </cfRule>
  </conditionalFormatting>
  <conditionalFormatting sqref="C7:BK7">
    <cfRule type="expression" dxfId="0" priority="1">
      <formula>C7</formula>
    </cfRule>
  </conditionalFormatting>
  <pageMargins left="0.59055118110236227" right="0.43307086614173229" top="0.43307086614173229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cp:lastPrinted>2021-06-15T02:48:34Z</cp:lastPrinted>
  <dcterms:created xsi:type="dcterms:W3CDTF">2017-03-29T15:31:37Z</dcterms:created>
  <dcterms:modified xsi:type="dcterms:W3CDTF">2025-10-07T02:40:34Z</dcterms:modified>
</cp:coreProperties>
</file>