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olden 첫 시트" sheetId="1" r:id="rId1"/>
    <sheet name="제외 시트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XLSX 제목</t>
        </is>
      </c>
      <c r="B2" t="inlineStr">
        <is>
          <t>표 값 한글</t>
        </is>
      </c>
      <c r="C2" t="inlineStr">
        <is>
          <t>English Cell</t>
        </is>
      </c>
    </row>
    <row r="3">
      <c r="A3" t="inlineStr">
        <is>
          <t>계산 결과</t>
        </is>
      </c>
      <c r="B3">
        <f>SUM(B4:B4)</f>
        <v>1234</v>
      </c>
    </row>
    <row r="4">
      <c r="A4" t="inlineStr">
        <is>
          <t>긴 텍스트</t>
        </is>
      </c>
      <c r="B4" t="inlineStr">
        <is>
          <t>long text wraps safely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SECOND_SHEET_MUST_NOT_APPEAR</t>
        </is>
      </c>
    </row>
  </sheetData>
</worksheet>
</file>