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rrywei\Desktop\"/>
    </mc:Choice>
  </mc:AlternateContent>
  <xr:revisionPtr revIDLastSave="0" documentId="13_ncr:1_{9EF3AD91-EF05-4124-91A7-5FBE0276EC3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<sst xmlns="http://schemas.openxmlformats.org/spreadsheetml/2006/main" count="2" uniqueCount="2">
  <si>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time(ns)</t>
  </si>
  <si>
    <t>sendtri(ns)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</si>
</sst>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time(ns)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Sheet1!$D$2:$D$104</c:f>
              <c:numCache>
                <c:formatCode>General</c:formatCode>
                <c:ptCount val="103"/>
                <c:pt idx="0">
                  <c:v>12561</c:v>
                </c:pt>
                <c:pt idx="1">
                  <c:v>12011</c:v>
                </c:pt>
                <c:pt idx="2">
                  <c:v>11430</c:v>
                </c:pt>
                <c:pt idx="3">
                  <c:v>12210</c:v>
                </c:pt>
                <c:pt idx="4">
                  <c:v>25681</c:v>
                </c:pt>
                <c:pt idx="5">
                  <c:v>10361</c:v>
                </c:pt>
                <c:pt idx="6">
                  <c:v>10280</c:v>
                </c:pt>
                <c:pt idx="7">
                  <c:v>10540</c:v>
                </c:pt>
                <c:pt idx="8">
                  <c:v>10850</c:v>
                </c:pt>
                <c:pt idx="9">
                  <c:v>14620</c:v>
                </c:pt>
                <c:pt idx="10">
                  <c:v>11180</c:v>
                </c:pt>
                <c:pt idx="11">
                  <c:v>10190</c:v>
                </c:pt>
                <c:pt idx="12">
                  <c:v>12040</c:v>
                </c:pt>
                <c:pt idx="13">
                  <c:v>10840</c:v>
                </c:pt>
                <c:pt idx="14">
                  <c:v>15061</c:v>
                </c:pt>
                <c:pt idx="15">
                  <c:v>11110</c:v>
                </c:pt>
                <c:pt idx="16">
                  <c:v>11541</c:v>
                </c:pt>
                <c:pt idx="17">
                  <c:v>10670</c:v>
                </c:pt>
                <c:pt idx="18">
                  <c:v>16080</c:v>
                </c:pt>
                <c:pt idx="19">
                  <c:v>10840</c:v>
                </c:pt>
                <c:pt idx="20">
                  <c:v>13511</c:v>
                </c:pt>
                <c:pt idx="21">
                  <c:v>9600</c:v>
                </c:pt>
                <c:pt idx="22">
                  <c:v>9880</c:v>
                </c:pt>
                <c:pt idx="23">
                  <c:v>10490</c:v>
                </c:pt>
                <c:pt idx="24">
                  <c:v>12080</c:v>
                </c:pt>
                <c:pt idx="25">
                  <c:v>9390</c:v>
                </c:pt>
                <c:pt idx="26">
                  <c:v>15190</c:v>
                </c:pt>
                <c:pt idx="27">
                  <c:v>11080</c:v>
                </c:pt>
                <c:pt idx="28">
                  <c:v>10670</c:v>
                </c:pt>
                <c:pt idx="29">
                  <c:v>10620</c:v>
                </c:pt>
                <c:pt idx="30">
                  <c:v>10720</c:v>
                </c:pt>
                <c:pt idx="31">
                  <c:v>13600</c:v>
                </c:pt>
                <c:pt idx="32">
                  <c:v>11731</c:v>
                </c:pt>
                <c:pt idx="33">
                  <c:v>15830</c:v>
                </c:pt>
                <c:pt idx="34">
                  <c:v>11000</c:v>
                </c:pt>
                <c:pt idx="35">
                  <c:v>10731</c:v>
                </c:pt>
                <c:pt idx="36">
                  <c:v>10940</c:v>
                </c:pt>
                <c:pt idx="37">
                  <c:v>12860</c:v>
                </c:pt>
                <c:pt idx="38">
                  <c:v>10441</c:v>
                </c:pt>
                <c:pt idx="39">
                  <c:v>15101</c:v>
                </c:pt>
                <c:pt idx="40">
                  <c:v>18520</c:v>
                </c:pt>
                <c:pt idx="41">
                  <c:v>11930</c:v>
                </c:pt>
                <c:pt idx="42">
                  <c:v>11141</c:v>
                </c:pt>
                <c:pt idx="43">
                  <c:v>11001</c:v>
                </c:pt>
                <c:pt idx="44">
                  <c:v>16120</c:v>
                </c:pt>
                <c:pt idx="45">
                  <c:v>10561</c:v>
                </c:pt>
                <c:pt idx="46">
                  <c:v>15910</c:v>
                </c:pt>
                <c:pt idx="47">
                  <c:v>12190</c:v>
                </c:pt>
                <c:pt idx="48">
                  <c:v>12550</c:v>
                </c:pt>
                <c:pt idx="49">
                  <c:v>10760</c:v>
                </c:pt>
                <c:pt idx="50">
                  <c:v>10931</c:v>
                </c:pt>
                <c:pt idx="51">
                  <c:v>14030</c:v>
                </c:pt>
                <c:pt idx="52">
                  <c:v>14460</c:v>
                </c:pt>
                <c:pt idx="53">
                  <c:v>12960</c:v>
                </c:pt>
                <c:pt idx="54">
                  <c:v>17270</c:v>
                </c:pt>
                <c:pt idx="55">
                  <c:v>11140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C9-4EA0-B81A-C45268EAC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960408"/>
        <c:axId val="459957456"/>
      </c:lineChart>
      <c:catAx>
        <c:axId val="459960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957456"/>
        <c:crosses val="autoZero"/>
        <c:auto val="1"/>
        <c:lblAlgn val="ctr"/>
        <c:lblOffset val="100"/>
        <c:noMultiLvlLbl val="0"/>
      </c:catAx>
      <c:valAx>
        <c:axId val="45995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960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interrupt data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time(ns)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Sheet1!$D$2:$D$57</c:f>
              <c:numCache>
                <c:formatCode>General</c:formatCode>
                <c:ptCount val="56"/>
                <c:pt idx="0">
                  <c:v>12561</c:v>
                </c:pt>
                <c:pt idx="1">
                  <c:v>12011</c:v>
                </c:pt>
                <c:pt idx="2">
                  <c:v>11430</c:v>
                </c:pt>
                <c:pt idx="3">
                  <c:v>12210</c:v>
                </c:pt>
                <c:pt idx="4">
                  <c:v>25681</c:v>
                </c:pt>
                <c:pt idx="5">
                  <c:v>10361</c:v>
                </c:pt>
                <c:pt idx="6">
                  <c:v>10280</c:v>
                </c:pt>
                <c:pt idx="7">
                  <c:v>10540</c:v>
                </c:pt>
                <c:pt idx="8">
                  <c:v>10850</c:v>
                </c:pt>
                <c:pt idx="9">
                  <c:v>14620</c:v>
                </c:pt>
                <c:pt idx="10">
                  <c:v>11180</c:v>
                </c:pt>
                <c:pt idx="11">
                  <c:v>10190</c:v>
                </c:pt>
                <c:pt idx="12">
                  <c:v>12040</c:v>
                </c:pt>
                <c:pt idx="13">
                  <c:v>10840</c:v>
                </c:pt>
                <c:pt idx="14">
                  <c:v>15061</c:v>
                </c:pt>
                <c:pt idx="15">
                  <c:v>11110</c:v>
                </c:pt>
                <c:pt idx="16">
                  <c:v>11541</c:v>
                </c:pt>
                <c:pt idx="17">
                  <c:v>10670</c:v>
                </c:pt>
                <c:pt idx="18">
                  <c:v>16080</c:v>
                </c:pt>
                <c:pt idx="19">
                  <c:v>10840</c:v>
                </c:pt>
                <c:pt idx="20">
                  <c:v>13511</c:v>
                </c:pt>
                <c:pt idx="21">
                  <c:v>9600</c:v>
                </c:pt>
                <c:pt idx="22">
                  <c:v>9880</c:v>
                </c:pt>
                <c:pt idx="23">
                  <c:v>10490</c:v>
                </c:pt>
                <c:pt idx="24">
                  <c:v>12080</c:v>
                </c:pt>
                <c:pt idx="25">
                  <c:v>9390</c:v>
                </c:pt>
                <c:pt idx="26">
                  <c:v>15190</c:v>
                </c:pt>
                <c:pt idx="27">
                  <c:v>11080</c:v>
                </c:pt>
                <c:pt idx="28">
                  <c:v>10670</c:v>
                </c:pt>
                <c:pt idx="29">
                  <c:v>10620</c:v>
                </c:pt>
                <c:pt idx="30">
                  <c:v>10720</c:v>
                </c:pt>
                <c:pt idx="31">
                  <c:v>13600</c:v>
                </c:pt>
                <c:pt idx="32">
                  <c:v>11731</c:v>
                </c:pt>
                <c:pt idx="33">
                  <c:v>15830</c:v>
                </c:pt>
                <c:pt idx="34">
                  <c:v>11000</c:v>
                </c:pt>
                <c:pt idx="35">
                  <c:v>10731</c:v>
                </c:pt>
                <c:pt idx="36">
                  <c:v>10940</c:v>
                </c:pt>
                <c:pt idx="37">
                  <c:v>12860</c:v>
                </c:pt>
                <c:pt idx="38">
                  <c:v>10441</c:v>
                </c:pt>
                <c:pt idx="39">
                  <c:v>15101</c:v>
                </c:pt>
                <c:pt idx="40">
                  <c:v>18520</c:v>
                </c:pt>
                <c:pt idx="41">
                  <c:v>11930</c:v>
                </c:pt>
                <c:pt idx="42">
                  <c:v>11141</c:v>
                </c:pt>
                <c:pt idx="43">
                  <c:v>11001</c:v>
                </c:pt>
                <c:pt idx="44">
                  <c:v>16120</c:v>
                </c:pt>
                <c:pt idx="45">
                  <c:v>10561</c:v>
                </c:pt>
                <c:pt idx="46">
                  <c:v>15910</c:v>
                </c:pt>
                <c:pt idx="47">
                  <c:v>12190</c:v>
                </c:pt>
                <c:pt idx="48">
                  <c:v>12550</c:v>
                </c:pt>
                <c:pt idx="49">
                  <c:v>10760</c:v>
                </c:pt>
                <c:pt idx="50">
                  <c:v>10931</c:v>
                </c:pt>
                <c:pt idx="51">
                  <c:v>14030</c:v>
                </c:pt>
                <c:pt idx="52">
                  <c:v>14460</c:v>
                </c:pt>
                <c:pt idx="53">
                  <c:v>12960</c:v>
                </c:pt>
                <c:pt idx="54">
                  <c:v>17270</c:v>
                </c:pt>
                <c:pt idx="55">
                  <c:v>11140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F2-4F62-A343-418835957B9C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sendtri(ns)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Sheet1!$E$2:$E$57</c:f>
              <c:numCache>
                <c:formatCode>General</c:formatCode>
                <c:ptCount val="56"/>
                <c:pt idx="0">
                  <c:v>2340</c:v>
                </c:pt>
                <c:pt idx="1">
                  <c:v>1990</c:v>
                </c:pt>
                <c:pt idx="2">
                  <c:v>2080</c:v>
                </c:pt>
                <c:pt idx="3">
                  <c:v>1600</c:v>
                </c:pt>
                <c:pt idx="4">
                  <c:v>1780</c:v>
                </c:pt>
                <c:pt idx="5">
                  <c:v>1850</c:v>
                </c:pt>
                <c:pt idx="6">
                  <c:v>1570</c:v>
                </c:pt>
                <c:pt idx="7">
                  <c:v>1610</c:v>
                </c:pt>
                <c:pt idx="8">
                  <c:v>1740</c:v>
                </c:pt>
                <c:pt idx="9">
                  <c:v>2010</c:v>
                </c:pt>
                <c:pt idx="10">
                  <c:v>1490</c:v>
                </c:pt>
                <c:pt idx="11">
                  <c:v>1530</c:v>
                </c:pt>
                <c:pt idx="12">
                  <c:v>2170</c:v>
                </c:pt>
                <c:pt idx="13">
                  <c:v>2460</c:v>
                </c:pt>
                <c:pt idx="14">
                  <c:v>1380</c:v>
                </c:pt>
                <c:pt idx="15">
                  <c:v>1610</c:v>
                </c:pt>
                <c:pt idx="16">
                  <c:v>2030</c:v>
                </c:pt>
                <c:pt idx="17">
                  <c:v>1730</c:v>
                </c:pt>
                <c:pt idx="18">
                  <c:v>2190</c:v>
                </c:pt>
                <c:pt idx="19">
                  <c:v>1710</c:v>
                </c:pt>
                <c:pt idx="20">
                  <c:v>1660</c:v>
                </c:pt>
                <c:pt idx="21">
                  <c:v>1450</c:v>
                </c:pt>
                <c:pt idx="22">
                  <c:v>2470</c:v>
                </c:pt>
                <c:pt idx="23">
                  <c:v>2440</c:v>
                </c:pt>
                <c:pt idx="24">
                  <c:v>2240</c:v>
                </c:pt>
                <c:pt idx="25">
                  <c:v>1840</c:v>
                </c:pt>
                <c:pt idx="26">
                  <c:v>2520</c:v>
                </c:pt>
                <c:pt idx="27">
                  <c:v>1770</c:v>
                </c:pt>
                <c:pt idx="28">
                  <c:v>1980</c:v>
                </c:pt>
                <c:pt idx="29">
                  <c:v>1800</c:v>
                </c:pt>
                <c:pt idx="30">
                  <c:v>1840</c:v>
                </c:pt>
                <c:pt idx="31">
                  <c:v>1800</c:v>
                </c:pt>
                <c:pt idx="32">
                  <c:v>2490</c:v>
                </c:pt>
                <c:pt idx="33">
                  <c:v>1810</c:v>
                </c:pt>
                <c:pt idx="34">
                  <c:v>1850</c:v>
                </c:pt>
                <c:pt idx="35">
                  <c:v>1720</c:v>
                </c:pt>
                <c:pt idx="36">
                  <c:v>1810</c:v>
                </c:pt>
                <c:pt idx="37">
                  <c:v>2530</c:v>
                </c:pt>
                <c:pt idx="38">
                  <c:v>1810</c:v>
                </c:pt>
                <c:pt idx="39">
                  <c:v>1610</c:v>
                </c:pt>
                <c:pt idx="40">
                  <c:v>2290</c:v>
                </c:pt>
                <c:pt idx="41">
                  <c:v>2600</c:v>
                </c:pt>
                <c:pt idx="42">
                  <c:v>1870</c:v>
                </c:pt>
                <c:pt idx="43">
                  <c:v>2220</c:v>
                </c:pt>
                <c:pt idx="44">
                  <c:v>1640</c:v>
                </c:pt>
                <c:pt idx="45">
                  <c:v>1630</c:v>
                </c:pt>
                <c:pt idx="46">
                  <c:v>1730</c:v>
                </c:pt>
                <c:pt idx="47">
                  <c:v>2600</c:v>
                </c:pt>
                <c:pt idx="48">
                  <c:v>2390</c:v>
                </c:pt>
                <c:pt idx="49">
                  <c:v>1840</c:v>
                </c:pt>
                <c:pt idx="50">
                  <c:v>1670</c:v>
                </c:pt>
                <c:pt idx="51">
                  <c:v>1760</c:v>
                </c:pt>
                <c:pt idx="52">
                  <c:v>1600</c:v>
                </c:pt>
                <c:pt idx="53">
                  <c:v>1660</c:v>
                </c:pt>
                <c:pt idx="54">
                  <c:v>2460</c:v>
                </c:pt>
                <c:pt idx="55">
                  <c:v>1620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F2-4F62-A343-418835957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562648"/>
        <c:axId val="468565272"/>
      </c:lineChart>
      <c:catAx>
        <c:axId val="468562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65272"/>
        <c:crosses val="autoZero"/>
        <c:auto val="1"/>
        <c:lblAlgn val="ctr"/>
        <c:lblOffset val="100"/>
        <c:noMultiLvlLbl val="0"/>
      </c:catAx>
      <c:valAx>
        <c:axId val="468565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62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87</xdr:row>
      <xdr:rowOff>14287</xdr:rowOff>
    </xdr:from>
    <xdr:to>
      <xdr:col>14</xdr:col>
      <xdr:colOff>28575</xdr:colOff>
      <xdr:row>101</xdr:row>
      <xdr:rowOff>90487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DF9C9A5-717F-4555-81C9-715F8D5A12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333375</xdr:colOff>
      <xdr:row>40</xdr:row>
      <xdr:rowOff>14287</xdr:rowOff>
    </xdr:from>
    <xdr:to>
      <xdr:col>14</xdr:col>
      <xdr:colOff>28575</xdr:colOff>
      <xdr:row>54</xdr:row>
      <xdr:rowOff>90487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FCC32BA-FEAC-45B0-93EA-9287F8845E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E57"/>
  <sheetViews>
    <sheetView tabSelected="1" workbookViewId="0">
      <selection activeCell="R47" sqref="R47"/>
    </sheetView>
  </sheetViews>
  <sheetFormatPr defaultRowHeight="15" x14ac:dyDescent="0.25"/>
  <sheetData>
    <row r="1" spans="4:5" x14ac:dyDescent="0.25">
      <c r="D1" t="s">
        <v>0</v>
      </c>
      <c r="E1" t="s">
        <v>1</v>
      </c>
    </row>
    <row r="2" spans="4:5" x14ac:dyDescent="0.25">
      <c r="D2">
        <v>12561</v>
      </c>
      <c r="E2">
        <v>2340</v>
      </c>
    </row>
    <row r="3" spans="4:5" x14ac:dyDescent="0.25">
      <c r="D3">
        <v>12011</v>
      </c>
      <c r="E3">
        <v>1990</v>
      </c>
    </row>
    <row r="4" spans="4:5" x14ac:dyDescent="0.25">
      <c r="D4">
        <v>11430</v>
      </c>
      <c r="E4">
        <v>2080</v>
      </c>
    </row>
    <row r="5" spans="4:5" x14ac:dyDescent="0.25">
      <c r="D5">
        <v>12210</v>
      </c>
      <c r="E5">
        <v>1600</v>
      </c>
    </row>
    <row r="6" spans="4:5" x14ac:dyDescent="0.25">
      <c r="D6">
        <v>25681</v>
      </c>
      <c r="E6">
        <v>1780</v>
      </c>
    </row>
    <row r="7" spans="4:5" x14ac:dyDescent="0.25">
      <c r="D7">
        <v>10361</v>
      </c>
      <c r="E7">
        <v>1850</v>
      </c>
    </row>
    <row r="8" spans="4:5" x14ac:dyDescent="0.25">
      <c r="D8">
        <v>10280</v>
      </c>
      <c r="E8">
        <v>1570</v>
      </c>
    </row>
    <row r="9" spans="4:5" x14ac:dyDescent="0.25">
      <c r="D9">
        <v>10540</v>
      </c>
      <c r="E9">
        <v>1610</v>
      </c>
    </row>
    <row r="10" spans="4:5" x14ac:dyDescent="0.25">
      <c r="D10">
        <v>10850</v>
      </c>
      <c r="E10">
        <v>1740</v>
      </c>
    </row>
    <row r="11" spans="4:5" x14ac:dyDescent="0.25">
      <c r="D11">
        <v>14620</v>
      </c>
      <c r="E11">
        <v>2010</v>
      </c>
    </row>
    <row r="12" spans="4:5" x14ac:dyDescent="0.25">
      <c r="D12">
        <v>11180</v>
      </c>
      <c r="E12">
        <v>1490</v>
      </c>
    </row>
    <row r="13" spans="4:5" x14ac:dyDescent="0.25">
      <c r="D13">
        <v>10190</v>
      </c>
      <c r="E13">
        <v>1530</v>
      </c>
    </row>
    <row r="14" spans="4:5" x14ac:dyDescent="0.25">
      <c r="D14">
        <v>12040</v>
      </c>
      <c r="E14">
        <v>2170</v>
      </c>
    </row>
    <row r="15" spans="4:5" x14ac:dyDescent="0.25">
      <c r="D15">
        <v>10840</v>
      </c>
      <c r="E15">
        <v>2460</v>
      </c>
    </row>
    <row r="16" spans="4:5" x14ac:dyDescent="0.25">
      <c r="D16">
        <v>15061</v>
      </c>
      <c r="E16">
        <v>1380</v>
      </c>
    </row>
    <row r="17" spans="4:5" x14ac:dyDescent="0.25">
      <c r="D17">
        <v>11110</v>
      </c>
      <c r="E17">
        <v>1610</v>
      </c>
    </row>
    <row r="18" spans="4:5" x14ac:dyDescent="0.25">
      <c r="D18">
        <v>11541</v>
      </c>
      <c r="E18">
        <v>2030</v>
      </c>
    </row>
    <row r="19" spans="4:5" x14ac:dyDescent="0.25">
      <c r="D19">
        <v>10670</v>
      </c>
      <c r="E19">
        <v>1730</v>
      </c>
    </row>
    <row r="20" spans="4:5" x14ac:dyDescent="0.25">
      <c r="D20">
        <v>16080</v>
      </c>
      <c r="E20">
        <v>2190</v>
      </c>
    </row>
    <row r="21" spans="4:5" x14ac:dyDescent="0.25">
      <c r="D21">
        <v>10840</v>
      </c>
      <c r="E21">
        <v>1710</v>
      </c>
    </row>
    <row r="22" spans="4:5" x14ac:dyDescent="0.25">
      <c r="D22">
        <v>13511</v>
      </c>
      <c r="E22">
        <v>1660</v>
      </c>
    </row>
    <row r="23" spans="4:5" x14ac:dyDescent="0.25">
      <c r="D23">
        <v>9600</v>
      </c>
      <c r="E23">
        <v>1450</v>
      </c>
    </row>
    <row r="24" spans="4:5" x14ac:dyDescent="0.25">
      <c r="D24">
        <v>9880</v>
      </c>
      <c r="E24">
        <v>2470</v>
      </c>
    </row>
    <row r="25" spans="4:5" x14ac:dyDescent="0.25">
      <c r="D25">
        <v>10490</v>
      </c>
      <c r="E25">
        <v>2440</v>
      </c>
    </row>
    <row r="26" spans="4:5" x14ac:dyDescent="0.25">
      <c r="D26">
        <v>12080</v>
      </c>
      <c r="E26">
        <v>2240</v>
      </c>
    </row>
    <row r="27" spans="4:5" x14ac:dyDescent="0.25">
      <c r="D27">
        <v>9390</v>
      </c>
      <c r="E27">
        <v>1840</v>
      </c>
    </row>
    <row r="28" spans="4:5" x14ac:dyDescent="0.25">
      <c r="D28">
        <v>15190</v>
      </c>
      <c r="E28">
        <v>2520</v>
      </c>
    </row>
    <row r="29" spans="4:5" x14ac:dyDescent="0.25">
      <c r="D29">
        <v>11080</v>
      </c>
      <c r="E29">
        <v>1770</v>
      </c>
    </row>
    <row r="30" spans="4:5" x14ac:dyDescent="0.25">
      <c r="D30">
        <v>10670</v>
      </c>
      <c r="E30">
        <v>1980</v>
      </c>
    </row>
    <row r="31" spans="4:5" x14ac:dyDescent="0.25">
      <c r="D31">
        <v>10620</v>
      </c>
      <c r="E31">
        <v>1800</v>
      </c>
    </row>
    <row r="32" spans="4:5" x14ac:dyDescent="0.25">
      <c r="D32">
        <v>10720</v>
      </c>
      <c r="E32">
        <v>1840</v>
      </c>
    </row>
    <row r="33" spans="4:5" x14ac:dyDescent="0.25">
      <c r="D33">
        <v>13600</v>
      </c>
      <c r="E33">
        <v>1800</v>
      </c>
    </row>
    <row r="34" spans="4:5" x14ac:dyDescent="0.25">
      <c r="D34">
        <v>11731</v>
      </c>
      <c r="E34">
        <v>2490</v>
      </c>
    </row>
    <row r="35" spans="4:5" x14ac:dyDescent="0.25">
      <c r="D35">
        <v>15830</v>
      </c>
      <c r="E35">
        <v>1810</v>
      </c>
    </row>
    <row r="36" spans="4:5" x14ac:dyDescent="0.25">
      <c r="D36">
        <v>11000</v>
      </c>
      <c r="E36">
        <v>1850</v>
      </c>
    </row>
    <row r="37" spans="4:5" x14ac:dyDescent="0.25">
      <c r="D37">
        <v>10731</v>
      </c>
      <c r="E37">
        <v>1720</v>
      </c>
    </row>
    <row r="38" spans="4:5" x14ac:dyDescent="0.25">
      <c r="D38">
        <v>10940</v>
      </c>
      <c r="E38">
        <v>1810</v>
      </c>
    </row>
    <row r="39" spans="4:5" x14ac:dyDescent="0.25">
      <c r="D39">
        <v>12860</v>
      </c>
      <c r="E39">
        <v>2530</v>
      </c>
    </row>
    <row r="40" spans="4:5" x14ac:dyDescent="0.25">
      <c r="D40">
        <v>10441</v>
      </c>
      <c r="E40">
        <v>1810</v>
      </c>
    </row>
    <row r="41" spans="4:5" x14ac:dyDescent="0.25">
      <c r="D41">
        <v>15101</v>
      </c>
      <c r="E41">
        <v>1610</v>
      </c>
    </row>
    <row r="42" spans="4:5" x14ac:dyDescent="0.25">
      <c r="D42">
        <v>18520</v>
      </c>
      <c r="E42">
        <v>2290</v>
      </c>
    </row>
    <row r="43" spans="4:5" x14ac:dyDescent="0.25">
      <c r="D43">
        <v>11930</v>
      </c>
      <c r="E43">
        <v>2600</v>
      </c>
    </row>
    <row r="44" spans="4:5" x14ac:dyDescent="0.25">
      <c r="D44">
        <v>11141</v>
      </c>
      <c r="E44">
        <v>1870</v>
      </c>
    </row>
    <row r="45" spans="4:5" x14ac:dyDescent="0.25">
      <c r="D45">
        <v>11001</v>
      </c>
      <c r="E45">
        <v>2220</v>
      </c>
    </row>
    <row r="46" spans="4:5" x14ac:dyDescent="0.25">
      <c r="D46">
        <v>16120</v>
      </c>
      <c r="E46">
        <v>1640</v>
      </c>
    </row>
    <row r="47" spans="4:5" x14ac:dyDescent="0.25">
      <c r="D47">
        <v>10561</v>
      </c>
      <c r="E47">
        <v>1630</v>
      </c>
    </row>
    <row r="48" spans="4:5" x14ac:dyDescent="0.25">
      <c r="D48">
        <v>15910</v>
      </c>
      <c r="E48">
        <v>1730</v>
      </c>
    </row>
    <row r="49" spans="4:5" x14ac:dyDescent="0.25">
      <c r="D49">
        <v>12190</v>
      </c>
      <c r="E49">
        <v>2600</v>
      </c>
    </row>
    <row r="50" spans="4:5" x14ac:dyDescent="0.25">
      <c r="D50">
        <v>12550</v>
      </c>
      <c r="E50">
        <v>2390</v>
      </c>
    </row>
    <row r="51" spans="4:5" x14ac:dyDescent="0.25">
      <c r="D51">
        <v>10760</v>
      </c>
      <c r="E51">
        <v>1840</v>
      </c>
    </row>
    <row r="52" spans="4:5" x14ac:dyDescent="0.25">
      <c r="D52">
        <v>10931</v>
      </c>
      <c r="E52">
        <v>1670</v>
      </c>
    </row>
    <row r="53" spans="4:5" x14ac:dyDescent="0.25">
      <c r="D53">
        <v>14030</v>
      </c>
      <c r="E53">
        <v>1760</v>
      </c>
    </row>
    <row r="54" spans="4:5" x14ac:dyDescent="0.25">
      <c r="D54">
        <v>14460</v>
      </c>
      <c r="E54">
        <v>1600</v>
      </c>
    </row>
    <row r="55" spans="4:5" x14ac:dyDescent="0.25">
      <c r="D55">
        <v>12960</v>
      </c>
      <c r="E55">
        <v>1660</v>
      </c>
    </row>
    <row r="56" spans="4:5" x14ac:dyDescent="0.25">
      <c r="D56">
        <v>17270</v>
      </c>
      <c r="E56">
        <v>2460</v>
      </c>
    </row>
    <row r="57" spans="4:5" x14ac:dyDescent="0.25">
      <c r="D57">
        <v>11140</v>
      </c>
      <c r="E57">
        <v>1620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harrywei</dc:creator>
  <cp:lastModifiedBy>harrywei</cp:lastModifiedBy>
  <dcterms:created xsi:type="dcterms:W3CDTF">2015-06-05T18:19:34Z</dcterms:created>
  <dcterms:modified xsi:type="dcterms:W3CDTF">2019-09-18T18:52:21Z</dcterms:modified>
</cp:coreProperties>
</file>