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4120" windowHeight="150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<sst xmlns="http://schemas.openxmlformats.org/spreadsheetml/2006/main" count="4" uniqueCount="4">
  <si>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Header 1</t>
  </si>
  <si>
    <t>Header 2</t>
  </si>
  <si>
    <t>Header 3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</si>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</sst>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baseColWidth="10" defaultRowHeight="15" x14ac:dyDescent="0"/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1.0</v>
      </c>
      <c r="C2" t="n">
        <v>2.0</v>
      </c>
      <c r="D2">
        <f>SUM(A2:C2)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Sysunite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2016-07-17T14:37:46Z</dcterms:created>
  <dc:creator>Mohamad Alamili</dc:creator>
  <cp:lastModifiedBy>Mohamad Alamili</cp:lastModifiedBy>
  <dcterms:modified xsi:type="dcterms:W3CDTF">2016-08-18T17:19:33Z</dcterms:modified>
</cp:coreProperties>
</file>