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b\Desktop\teamFlag\ML\1\"/>
    </mc:Choice>
  </mc:AlternateContent>
  <xr:revisionPtr revIDLastSave="0" documentId="13_ncr:1_{A419C423-9656-4420-96E7-848B4DE84A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<sst xmlns="http://schemas.openxmlformats.org/spreadsheetml/2006/main" count="5" uniqueCount="5">
  <si>
    <t>epochs</t>
  </si>
  <si>
    <t>train_loss</t>
  </si>
  <si>
    <t>test_loss</t>
  </si>
  <si>
    <t>train_acc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</si>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</sst>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1625040213771646E-2"/>
          <c:y val="1.5678168199724576E-2"/>
          <c:w val="0.87122462817147861"/>
          <c:h val="0.58563247302420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log!$B$2:$B$3001</c:f>
              <c:numCache>
                <c:formatCode>General</c:formatCode>
                <c:ptCount val="3000"/>
                <c:pt idx="0">
                  <c:v>2.3049507874708901</c:v>
                </c:pt>
                <c:pt idx="1">
                  <c:v>2.3041795767270599</c:v>
                </c:pt>
                <c:pt idx="2">
                  <c:v>2.30379447570213</c:v>
                </c:pt>
                <c:pt idx="3">
                  <c:v>2.3031843075385399</c:v>
                </c:pt>
                <c:pt idx="4">
                  <c:v>2.3025195415203301</c:v>
                </c:pt>
                <c:pt idx="5">
                  <c:v>2.3013774248269798</c:v>
                </c:pt>
                <c:pt idx="6">
                  <c:v>2.30144585095919</c:v>
                </c:pt>
                <c:pt idx="7">
                  <c:v>2.3007426812098499</c:v>
                </c:pt>
                <c:pt idx="8">
                  <c:v>2.30037414110623</c:v>
                </c:pt>
                <c:pt idx="9">
                  <c:v>2.2994251067821798</c:v>
                </c:pt>
                <c:pt idx="10">
                  <c:v>2.2985017666449901</c:v>
                </c:pt>
                <c:pt idx="11">
                  <c:v>2.2987293830284701</c:v>
                </c:pt>
                <c:pt idx="12">
                  <c:v>2.2981654680692198</c:v>
                </c:pt>
                <c:pt idx="13">
                  <c:v>2.2973792552947998</c:v>
                </c:pt>
                <c:pt idx="14">
                  <c:v>2.2971700521615799</c:v>
                </c:pt>
                <c:pt idx="15">
                  <c:v>2.2958992811349699</c:v>
                </c:pt>
                <c:pt idx="16">
                  <c:v>2.2953283970172502</c:v>
                </c:pt>
                <c:pt idx="17">
                  <c:v>2.2947982091169998</c:v>
                </c:pt>
                <c:pt idx="18">
                  <c:v>2.2939864488748398</c:v>
                </c:pt>
                <c:pt idx="19">
                  <c:v>2.2930976427518401</c:v>
                </c:pt>
                <c:pt idx="20">
                  <c:v>2.2919750397021899</c:v>
                </c:pt>
                <c:pt idx="21">
                  <c:v>2.2909761025355402</c:v>
                </c:pt>
                <c:pt idx="22">
                  <c:v>2.28985918485201</c:v>
                </c:pt>
                <c:pt idx="23">
                  <c:v>2.2886001330155499</c:v>
                </c:pt>
                <c:pt idx="24">
                  <c:v>2.2878032097449599</c:v>
                </c:pt>
                <c:pt idx="25">
                  <c:v>2.2861829721010598</c:v>
                </c:pt>
                <c:pt idx="26">
                  <c:v>2.2844351071577802</c:v>
                </c:pt>
                <c:pt idx="27">
                  <c:v>2.28293384038485</c:v>
                </c:pt>
                <c:pt idx="28">
                  <c:v>2.2812252228076599</c:v>
                </c:pt>
                <c:pt idx="29">
                  <c:v>2.27890210885267</c:v>
                </c:pt>
                <c:pt idx="30">
                  <c:v>2.27687351520244</c:v>
                </c:pt>
                <c:pt idx="31">
                  <c:v>2.2746071998889601</c:v>
                </c:pt>
                <c:pt idx="32">
                  <c:v>2.27240311182462</c:v>
                </c:pt>
                <c:pt idx="33">
                  <c:v>2.2696964557354198</c:v>
                </c:pt>
                <c:pt idx="34">
                  <c:v>2.26703414550194</c:v>
                </c:pt>
                <c:pt idx="35">
                  <c:v>2.26414500750028</c:v>
                </c:pt>
                <c:pt idx="36">
                  <c:v>2.26089844336876</c:v>
                </c:pt>
                <c:pt idx="37">
                  <c:v>2.2572401853708102</c:v>
                </c:pt>
                <c:pt idx="38">
                  <c:v>2.2535631289848901</c:v>
                </c:pt>
                <c:pt idx="39">
                  <c:v>2.2497719434591401</c:v>
                </c:pt>
                <c:pt idx="40">
                  <c:v>2.2452687116769598</c:v>
                </c:pt>
                <c:pt idx="41">
                  <c:v>2.2408841023078301</c:v>
                </c:pt>
                <c:pt idx="42">
                  <c:v>2.2357856310330901</c:v>
                </c:pt>
                <c:pt idx="43">
                  <c:v>2.23019196436955</c:v>
                </c:pt>
                <c:pt idx="44">
                  <c:v>2.2255056637983999</c:v>
                </c:pt>
                <c:pt idx="45">
                  <c:v>2.21981855539175</c:v>
                </c:pt>
                <c:pt idx="46">
                  <c:v>2.2133112320533099</c:v>
                </c:pt>
                <c:pt idx="47">
                  <c:v>2.2065260043511001</c:v>
                </c:pt>
                <c:pt idx="48">
                  <c:v>2.2001983202420701</c:v>
                </c:pt>
                <c:pt idx="49">
                  <c:v>2.1940588400914098</c:v>
                </c:pt>
                <c:pt idx="50">
                  <c:v>2.1862814793219898</c:v>
                </c:pt>
                <c:pt idx="51">
                  <c:v>2.1774247242854101</c:v>
                </c:pt>
                <c:pt idx="52">
                  <c:v>2.17034187683692</c:v>
                </c:pt>
                <c:pt idx="53">
                  <c:v>2.1618699110471198</c:v>
                </c:pt>
                <c:pt idx="54">
                  <c:v>2.15307424618647</c:v>
                </c:pt>
                <c:pt idx="55">
                  <c:v>2.1448149314293401</c:v>
                </c:pt>
                <c:pt idx="56">
                  <c:v>2.1351043077615501</c:v>
                </c:pt>
                <c:pt idx="57">
                  <c:v>2.1257961713350699</c:v>
                </c:pt>
                <c:pt idx="58">
                  <c:v>2.11811762589674</c:v>
                </c:pt>
                <c:pt idx="59">
                  <c:v>2.1074509620666499</c:v>
                </c:pt>
                <c:pt idx="60">
                  <c:v>2.0967633174015901</c:v>
                </c:pt>
                <c:pt idx="61">
                  <c:v>2.0882061811593799</c:v>
                </c:pt>
                <c:pt idx="62">
                  <c:v>2.0779975010798499</c:v>
                </c:pt>
                <c:pt idx="63">
                  <c:v>2.0681033317859301</c:v>
                </c:pt>
                <c:pt idx="64">
                  <c:v>2.0571646690368599</c:v>
                </c:pt>
                <c:pt idx="65">
                  <c:v>2.04697700647207</c:v>
                </c:pt>
                <c:pt idx="66">
                  <c:v>2.0384048865391602</c:v>
                </c:pt>
                <c:pt idx="67">
                  <c:v>2.0272333255180901</c:v>
                </c:pt>
                <c:pt idx="68">
                  <c:v>2.0183412845318101</c:v>
                </c:pt>
                <c:pt idx="69">
                  <c:v>2.0071940697156401</c:v>
                </c:pt>
                <c:pt idx="70">
                  <c:v>1.9972405617053599</c:v>
                </c:pt>
                <c:pt idx="71">
                  <c:v>1.98588363940899</c:v>
                </c:pt>
                <c:pt idx="72">
                  <c:v>1.9775828489890399</c:v>
                </c:pt>
                <c:pt idx="73">
                  <c:v>1.9653915625352101</c:v>
                </c:pt>
                <c:pt idx="74">
                  <c:v>1.95644960036644</c:v>
                </c:pt>
                <c:pt idx="75">
                  <c:v>1.94688360507671</c:v>
                </c:pt>
                <c:pt idx="76">
                  <c:v>1.93784213983095</c:v>
                </c:pt>
                <c:pt idx="77">
                  <c:v>1.9285152050165</c:v>
                </c:pt>
                <c:pt idx="78">
                  <c:v>1.9204943913679799</c:v>
                </c:pt>
                <c:pt idx="79">
                  <c:v>1.9092978789256101</c:v>
                </c:pt>
                <c:pt idx="80">
                  <c:v>1.8994111831371601</c:v>
                </c:pt>
                <c:pt idx="81">
                  <c:v>1.89320906308981</c:v>
                </c:pt>
                <c:pt idx="82">
                  <c:v>1.8842037182587801</c:v>
                </c:pt>
                <c:pt idx="83">
                  <c:v>1.87740546006422</c:v>
                </c:pt>
                <c:pt idx="84">
                  <c:v>1.8677216401466901</c:v>
                </c:pt>
                <c:pt idx="85">
                  <c:v>1.8590114391767001</c:v>
                </c:pt>
                <c:pt idx="86">
                  <c:v>1.8531219409062301</c:v>
                </c:pt>
                <c:pt idx="87">
                  <c:v>1.84263971218696</c:v>
                </c:pt>
                <c:pt idx="88">
                  <c:v>1.8364828641598001</c:v>
                </c:pt>
                <c:pt idx="89">
                  <c:v>1.82942373935992</c:v>
                </c:pt>
                <c:pt idx="90">
                  <c:v>1.82040416277371</c:v>
                </c:pt>
                <c:pt idx="91">
                  <c:v>1.8134907484054501</c:v>
                </c:pt>
                <c:pt idx="92">
                  <c:v>1.8072158281619699</c:v>
                </c:pt>
                <c:pt idx="93">
                  <c:v>1.8011419681402301</c:v>
                </c:pt>
                <c:pt idx="94">
                  <c:v>1.79130346958453</c:v>
                </c:pt>
                <c:pt idx="95">
                  <c:v>1.78570480530078</c:v>
                </c:pt>
                <c:pt idx="96">
                  <c:v>1.77598570860349</c:v>
                </c:pt>
                <c:pt idx="97">
                  <c:v>1.7726704982610799</c:v>
                </c:pt>
                <c:pt idx="98">
                  <c:v>1.7664207770274201</c:v>
                </c:pt>
                <c:pt idx="99">
                  <c:v>1.7567697121546799</c:v>
                </c:pt>
                <c:pt idx="100">
                  <c:v>1.74926541401789</c:v>
                </c:pt>
                <c:pt idx="101">
                  <c:v>1.7458233649913999</c:v>
                </c:pt>
                <c:pt idx="102">
                  <c:v>1.73985553704775</c:v>
                </c:pt>
                <c:pt idx="103">
                  <c:v>1.73050892353057</c:v>
                </c:pt>
                <c:pt idx="104">
                  <c:v>1.72358770553882</c:v>
                </c:pt>
                <c:pt idx="105">
                  <c:v>1.7159551198665901</c:v>
                </c:pt>
                <c:pt idx="106">
                  <c:v>1.7163849060352001</c:v>
                </c:pt>
                <c:pt idx="107">
                  <c:v>1.70782264379354</c:v>
                </c:pt>
                <c:pt idx="108">
                  <c:v>1.6984082093605599</c:v>
                </c:pt>
                <c:pt idx="109">
                  <c:v>1.6904496413010801</c:v>
                </c:pt>
                <c:pt idx="110">
                  <c:v>1.68829077023726</c:v>
                </c:pt>
                <c:pt idx="111">
                  <c:v>1.6802774942838199</c:v>
                </c:pt>
                <c:pt idx="112">
                  <c:v>1.67423996558556</c:v>
                </c:pt>
                <c:pt idx="113">
                  <c:v>1.66814682116875</c:v>
                </c:pt>
                <c:pt idx="114">
                  <c:v>1.6625763452969999</c:v>
                </c:pt>
                <c:pt idx="115">
                  <c:v>1.6556324500304</c:v>
                </c:pt>
                <c:pt idx="116">
                  <c:v>1.65019916571103</c:v>
                </c:pt>
                <c:pt idx="117">
                  <c:v>1.64370569816002</c:v>
                </c:pt>
                <c:pt idx="118">
                  <c:v>1.6390760128314601</c:v>
                </c:pt>
                <c:pt idx="119">
                  <c:v>1.6357271029398901</c:v>
                </c:pt>
                <c:pt idx="120">
                  <c:v>1.6261592094714801</c:v>
                </c:pt>
                <c:pt idx="121">
                  <c:v>1.6247996183542099</c:v>
                </c:pt>
                <c:pt idx="122">
                  <c:v>1.61936257435725</c:v>
                </c:pt>
                <c:pt idx="123">
                  <c:v>1.6106682924123901</c:v>
                </c:pt>
                <c:pt idx="124">
                  <c:v>1.6036834349999001</c:v>
                </c:pt>
                <c:pt idx="125">
                  <c:v>1.59748052633725</c:v>
                </c:pt>
                <c:pt idx="126">
                  <c:v>1.59629023992098</c:v>
                </c:pt>
                <c:pt idx="127">
                  <c:v>1.59408653699434</c:v>
                </c:pt>
                <c:pt idx="128">
                  <c:v>1.5828000765580299</c:v>
                </c:pt>
                <c:pt idx="129">
                  <c:v>1.5788349004892199</c:v>
                </c:pt>
                <c:pt idx="130">
                  <c:v>1.5754053500982399</c:v>
                </c:pt>
                <c:pt idx="131">
                  <c:v>1.5687017165697501</c:v>
                </c:pt>
                <c:pt idx="132">
                  <c:v>1.5626259308594901</c:v>
                </c:pt>
                <c:pt idx="133">
                  <c:v>1.5600960438067999</c:v>
                </c:pt>
                <c:pt idx="134">
                  <c:v>1.5527214270371601</c:v>
                </c:pt>
                <c:pt idx="135">
                  <c:v>1.5490658466632501</c:v>
                </c:pt>
                <c:pt idx="136">
                  <c:v>1.5418357298924299</c:v>
                </c:pt>
                <c:pt idx="137">
                  <c:v>1.5375044437555101</c:v>
                </c:pt>
                <c:pt idx="138">
                  <c:v>1.53191678340618</c:v>
                </c:pt>
                <c:pt idx="139">
                  <c:v>1.5260967841515101</c:v>
                </c:pt>
                <c:pt idx="140">
                  <c:v>1.52471608382004</c:v>
                </c:pt>
                <c:pt idx="141">
                  <c:v>1.5182344454985399</c:v>
                </c:pt>
                <c:pt idx="142">
                  <c:v>1.5121732400013801</c:v>
                </c:pt>
                <c:pt idx="143">
                  <c:v>1.5074850412515399</c:v>
                </c:pt>
                <c:pt idx="144">
                  <c:v>1.50388253652132</c:v>
                </c:pt>
                <c:pt idx="145">
                  <c:v>1.49746237351344</c:v>
                </c:pt>
                <c:pt idx="146">
                  <c:v>1.4946020016303401</c:v>
                </c:pt>
                <c:pt idx="147">
                  <c:v>1.48846514408405</c:v>
                </c:pt>
                <c:pt idx="148">
                  <c:v>1.4853268403273301</c:v>
                </c:pt>
                <c:pt idx="149">
                  <c:v>1.47884499109708</c:v>
                </c:pt>
                <c:pt idx="150">
                  <c:v>1.4768466490965599</c:v>
                </c:pt>
                <c:pt idx="151">
                  <c:v>1.4718619493337699</c:v>
                </c:pt>
                <c:pt idx="152">
                  <c:v>1.4670181366113499</c:v>
                </c:pt>
                <c:pt idx="153">
                  <c:v>1.45960885744828</c:v>
                </c:pt>
                <c:pt idx="154">
                  <c:v>1.45724613849933</c:v>
                </c:pt>
                <c:pt idx="155">
                  <c:v>1.4509758674181401</c:v>
                </c:pt>
                <c:pt idx="156">
                  <c:v>1.4453641451322099</c:v>
                </c:pt>
                <c:pt idx="157">
                  <c:v>1.4442406525978599</c:v>
                </c:pt>
                <c:pt idx="158">
                  <c:v>1.4451270103454501</c:v>
                </c:pt>
                <c:pt idx="159">
                  <c:v>1.4407655275785001</c:v>
                </c:pt>
                <c:pt idx="160">
                  <c:v>1.43494164943695</c:v>
                </c:pt>
                <c:pt idx="161">
                  <c:v>1.4272220593232301</c:v>
                </c:pt>
                <c:pt idx="162">
                  <c:v>1.42915214025057</c:v>
                </c:pt>
                <c:pt idx="163">
                  <c:v>1.4161552740977299</c:v>
                </c:pt>
                <c:pt idx="164">
                  <c:v>1.4179839170896</c:v>
                </c:pt>
                <c:pt idx="165">
                  <c:v>1.40878302317399</c:v>
                </c:pt>
                <c:pt idx="166">
                  <c:v>1.4066808865620499</c:v>
                </c:pt>
                <c:pt idx="167">
                  <c:v>1.4074889054665101</c:v>
                </c:pt>
                <c:pt idx="168">
                  <c:v>1.40051538210648</c:v>
                </c:pt>
                <c:pt idx="169">
                  <c:v>1.3920216743762599</c:v>
                </c:pt>
                <c:pt idx="170">
                  <c:v>1.3919434730823199</c:v>
                </c:pt>
                <c:pt idx="171">
                  <c:v>1.39033401929415</c:v>
                </c:pt>
                <c:pt idx="172">
                  <c:v>1.38267946243286</c:v>
                </c:pt>
                <c:pt idx="173">
                  <c:v>1.3777065368799</c:v>
                </c:pt>
                <c:pt idx="174">
                  <c:v>1.3806888598662099</c:v>
                </c:pt>
                <c:pt idx="175">
                  <c:v>1.37829101085662</c:v>
                </c:pt>
                <c:pt idx="176">
                  <c:v>1.37084761949685</c:v>
                </c:pt>
                <c:pt idx="177">
                  <c:v>1.3678782261334901</c:v>
                </c:pt>
                <c:pt idx="178">
                  <c:v>1.3610167870154699</c:v>
                </c:pt>
                <c:pt idx="179">
                  <c:v>1.3577545331074601</c:v>
                </c:pt>
                <c:pt idx="180">
                  <c:v>1.36020931830773</c:v>
                </c:pt>
                <c:pt idx="181">
                  <c:v>1.3495888343224101</c:v>
                </c:pt>
                <c:pt idx="182">
                  <c:v>1.3469280004501301</c:v>
                </c:pt>
                <c:pt idx="183">
                  <c:v>1.34111737287961</c:v>
                </c:pt>
                <c:pt idx="184">
                  <c:v>1.3486974881245499</c:v>
                </c:pt>
                <c:pt idx="185">
                  <c:v>1.34231865406036</c:v>
                </c:pt>
                <c:pt idx="186">
                  <c:v>1.3398175331262401</c:v>
                </c:pt>
                <c:pt idx="187">
                  <c:v>1.3344071461604099</c:v>
                </c:pt>
                <c:pt idx="188">
                  <c:v>1.3368800786825299</c:v>
                </c:pt>
                <c:pt idx="189">
                  <c:v>1.3274613710550101</c:v>
                </c:pt>
                <c:pt idx="190">
                  <c:v>1.32385358443627</c:v>
                </c:pt>
                <c:pt idx="191">
                  <c:v>1.32459362653585</c:v>
                </c:pt>
                <c:pt idx="192">
                  <c:v>1.3223218184251</c:v>
                </c:pt>
                <c:pt idx="193">
                  <c:v>1.31774755624624</c:v>
                </c:pt>
                <c:pt idx="194">
                  <c:v>1.31658073572012</c:v>
                </c:pt>
                <c:pt idx="195">
                  <c:v>1.3106053792513299</c:v>
                </c:pt>
                <c:pt idx="196">
                  <c:v>1.3081366098844001</c:v>
                </c:pt>
                <c:pt idx="197">
                  <c:v>1.3039465500758201</c:v>
                </c:pt>
                <c:pt idx="198">
                  <c:v>1.30301562639383</c:v>
                </c:pt>
                <c:pt idx="199">
                  <c:v>1.3014955428930399</c:v>
                </c:pt>
                <c:pt idx="200">
                  <c:v>1.30143603911766</c:v>
                </c:pt>
                <c:pt idx="201">
                  <c:v>1.2962060249768701</c:v>
                </c:pt>
                <c:pt idx="202">
                  <c:v>1.28840753665337</c:v>
                </c:pt>
                <c:pt idx="203">
                  <c:v>1.2897195174143801</c:v>
                </c:pt>
                <c:pt idx="204">
                  <c:v>1.2862926629873399</c:v>
                </c:pt>
                <c:pt idx="205">
                  <c:v>1.28440146262829</c:v>
                </c:pt>
                <c:pt idx="206">
                  <c:v>1.2824326661916801</c:v>
                </c:pt>
                <c:pt idx="207">
                  <c:v>1.27558510120098</c:v>
                </c:pt>
                <c:pt idx="208">
                  <c:v>1.2791274602596501</c:v>
                </c:pt>
                <c:pt idx="209">
                  <c:v>1.2757455477347699</c:v>
                </c:pt>
                <c:pt idx="210">
                  <c:v>1.26669808534475</c:v>
                </c:pt>
                <c:pt idx="211">
                  <c:v>1.2752252633754999</c:v>
                </c:pt>
                <c:pt idx="212">
                  <c:v>1.2669506714894201</c:v>
                </c:pt>
                <c:pt idx="213">
                  <c:v>1.266019986226</c:v>
                </c:pt>
                <c:pt idx="214">
                  <c:v>1.2627847102972101</c:v>
                </c:pt>
                <c:pt idx="215">
                  <c:v>1.26334104171166</c:v>
                </c:pt>
                <c:pt idx="216">
                  <c:v>1.26273006659287</c:v>
                </c:pt>
                <c:pt idx="217">
                  <c:v>1.2559422437961201</c:v>
                </c:pt>
                <c:pt idx="218">
                  <c:v>1.2583491802215501</c:v>
                </c:pt>
                <c:pt idx="219">
                  <c:v>1.25110786694746</c:v>
                </c:pt>
                <c:pt idx="220">
                  <c:v>1.25243720641502</c:v>
                </c:pt>
                <c:pt idx="221">
                  <c:v>1.2517799505820599</c:v>
                </c:pt>
                <c:pt idx="222">
                  <c:v>1.2501060137381901</c:v>
                </c:pt>
                <c:pt idx="223">
                  <c:v>1.24810368281144</c:v>
                </c:pt>
                <c:pt idx="224">
                  <c:v>1.24273812770843</c:v>
                </c:pt>
                <c:pt idx="225">
                  <c:v>1.2418659833761301</c:v>
                </c:pt>
                <c:pt idx="226">
                  <c:v>1.2416997964565499</c:v>
                </c:pt>
                <c:pt idx="227">
                  <c:v>1.2389117204225899</c:v>
                </c:pt>
                <c:pt idx="228">
                  <c:v>1.2353879946928701</c:v>
                </c:pt>
                <c:pt idx="229">
                  <c:v>1.23404373572422</c:v>
                </c:pt>
                <c:pt idx="230">
                  <c:v>1.2376518249511701</c:v>
                </c:pt>
                <c:pt idx="231">
                  <c:v>1.22778432185833</c:v>
                </c:pt>
                <c:pt idx="232">
                  <c:v>1.2329664597144401</c:v>
                </c:pt>
                <c:pt idx="233">
                  <c:v>1.2341135923679001</c:v>
                </c:pt>
                <c:pt idx="234">
                  <c:v>1.22466069918412</c:v>
                </c:pt>
                <c:pt idx="235">
                  <c:v>1.2244993723355799</c:v>
                </c:pt>
                <c:pt idx="236">
                  <c:v>1.2205650898126399</c:v>
                </c:pt>
                <c:pt idx="237">
                  <c:v>1.22281858554253</c:v>
                </c:pt>
                <c:pt idx="238">
                  <c:v>1.2210485935211099</c:v>
                </c:pt>
                <c:pt idx="239">
                  <c:v>1.21985514347369</c:v>
                </c:pt>
                <c:pt idx="240">
                  <c:v>1.2176970610251701</c:v>
                </c:pt>
                <c:pt idx="241">
                  <c:v>1.2144029140472401</c:v>
                </c:pt>
                <c:pt idx="242">
                  <c:v>1.2080744413229101</c:v>
                </c:pt>
                <c:pt idx="243">
                  <c:v>1.2102250502659699</c:v>
                </c:pt>
                <c:pt idx="244">
                  <c:v>1.2094635963439899</c:v>
                </c:pt>
                <c:pt idx="245">
                  <c:v>1.2097184749749901</c:v>
                </c:pt>
                <c:pt idx="246">
                  <c:v>1.2141384528233401</c:v>
                </c:pt>
                <c:pt idx="247">
                  <c:v>1.20924105094029</c:v>
                </c:pt>
                <c:pt idx="248">
                  <c:v>1.2017562664472099</c:v>
                </c:pt>
                <c:pt idx="249">
                  <c:v>1.20472105649801</c:v>
                </c:pt>
                <c:pt idx="250">
                  <c:v>1.20151062195117</c:v>
                </c:pt>
                <c:pt idx="251">
                  <c:v>1.2029297993733301</c:v>
                </c:pt>
                <c:pt idx="252">
                  <c:v>1.1997374571286701</c:v>
                </c:pt>
                <c:pt idx="253">
                  <c:v>1.1964937540200999</c:v>
                </c:pt>
                <c:pt idx="254">
                  <c:v>1.20102404631101</c:v>
                </c:pt>
                <c:pt idx="255">
                  <c:v>1.19204902648925</c:v>
                </c:pt>
                <c:pt idx="256">
                  <c:v>1.1939504146575901</c:v>
                </c:pt>
                <c:pt idx="257">
                  <c:v>1.1942365077825601</c:v>
                </c:pt>
                <c:pt idx="258">
                  <c:v>1.19007819432478</c:v>
                </c:pt>
                <c:pt idx="259">
                  <c:v>1.1880284639505201</c:v>
                </c:pt>
                <c:pt idx="260">
                  <c:v>1.1924183827180099</c:v>
                </c:pt>
                <c:pt idx="261">
                  <c:v>1.20033331100757</c:v>
                </c:pt>
                <c:pt idx="262">
                  <c:v>1.1888019946905199</c:v>
                </c:pt>
                <c:pt idx="263">
                  <c:v>1.1879077966396601</c:v>
                </c:pt>
                <c:pt idx="264">
                  <c:v>1.19062022062448</c:v>
                </c:pt>
                <c:pt idx="265">
                  <c:v>1.18197024785555</c:v>
                </c:pt>
                <c:pt idx="266">
                  <c:v>1.1825842032065701</c:v>
                </c:pt>
                <c:pt idx="267">
                  <c:v>1.1798336139092001</c:v>
                </c:pt>
                <c:pt idx="268">
                  <c:v>1.18967588131244</c:v>
                </c:pt>
                <c:pt idx="269">
                  <c:v>1.17392790317535</c:v>
                </c:pt>
                <c:pt idx="270">
                  <c:v>1.1755825464542</c:v>
                </c:pt>
                <c:pt idx="271">
                  <c:v>1.17849436173072</c:v>
                </c:pt>
                <c:pt idx="272">
                  <c:v>1.1709973537004901</c:v>
                </c:pt>
                <c:pt idx="273">
                  <c:v>1.17172056895035</c:v>
                </c:pt>
                <c:pt idx="274">
                  <c:v>1.1782841957532399</c:v>
                </c:pt>
                <c:pt idx="275">
                  <c:v>1.16710483110868</c:v>
                </c:pt>
                <c:pt idx="276">
                  <c:v>1.1733816678707401</c:v>
                </c:pt>
                <c:pt idx="277">
                  <c:v>1.1664498219123201</c:v>
                </c:pt>
                <c:pt idx="278">
                  <c:v>1.16515082579392</c:v>
                </c:pt>
                <c:pt idx="279">
                  <c:v>1.16543602026425</c:v>
                </c:pt>
                <c:pt idx="280">
                  <c:v>1.1668077707290601</c:v>
                </c:pt>
                <c:pt idx="281">
                  <c:v>1.17039387042705</c:v>
                </c:pt>
                <c:pt idx="282">
                  <c:v>1.1694263403232199</c:v>
                </c:pt>
                <c:pt idx="283">
                  <c:v>1.1598600882750201</c:v>
                </c:pt>
                <c:pt idx="284">
                  <c:v>1.16201382416945</c:v>
                </c:pt>
                <c:pt idx="285">
                  <c:v>1.16061487564673</c:v>
                </c:pt>
                <c:pt idx="286">
                  <c:v>1.1631649365791901</c:v>
                </c:pt>
                <c:pt idx="287">
                  <c:v>1.15603007720066</c:v>
                </c:pt>
                <c:pt idx="288">
                  <c:v>1.1587557976062399</c:v>
                </c:pt>
                <c:pt idx="289">
                  <c:v>1.1641200047272899</c:v>
                </c:pt>
                <c:pt idx="290">
                  <c:v>1.1570655474295899</c:v>
                </c:pt>
                <c:pt idx="291">
                  <c:v>1.15884692852313</c:v>
                </c:pt>
                <c:pt idx="292">
                  <c:v>1.14892701919262</c:v>
                </c:pt>
                <c:pt idx="293">
                  <c:v>1.1572608580956001</c:v>
                </c:pt>
                <c:pt idx="294">
                  <c:v>1.1554759007233799</c:v>
                </c:pt>
                <c:pt idx="295">
                  <c:v>1.1511523356804401</c:v>
                </c:pt>
                <c:pt idx="296">
                  <c:v>1.1585374153577299</c:v>
                </c:pt>
                <c:pt idx="297">
                  <c:v>1.1497621994752101</c:v>
                </c:pt>
                <c:pt idx="298">
                  <c:v>1.14955873672778</c:v>
                </c:pt>
                <c:pt idx="299">
                  <c:v>1.14752790561089</c:v>
                </c:pt>
                <c:pt idx="300">
                  <c:v>1.1511180951045099</c:v>
                </c:pt>
                <c:pt idx="301">
                  <c:v>1.14986051962925</c:v>
                </c:pt>
                <c:pt idx="302">
                  <c:v>1.1514581166780899</c:v>
                </c:pt>
                <c:pt idx="303">
                  <c:v>1.1587268114089899</c:v>
                </c:pt>
                <c:pt idx="304">
                  <c:v>1.14814870174114</c:v>
                </c:pt>
                <c:pt idx="305">
                  <c:v>1.14013147354125</c:v>
                </c:pt>
                <c:pt idx="306">
                  <c:v>1.13586959930566</c:v>
                </c:pt>
                <c:pt idx="307">
                  <c:v>1.1420379601991999</c:v>
                </c:pt>
                <c:pt idx="308">
                  <c:v>1.1406305661568199</c:v>
                </c:pt>
                <c:pt idx="309">
                  <c:v>1.1424188155394299</c:v>
                </c:pt>
                <c:pt idx="310">
                  <c:v>1.13557396485255</c:v>
                </c:pt>
                <c:pt idx="311">
                  <c:v>1.14202166520632</c:v>
                </c:pt>
                <c:pt idx="312">
                  <c:v>1.1424866456251801</c:v>
                </c:pt>
                <c:pt idx="313">
                  <c:v>1.1463579673033399</c:v>
                </c:pt>
                <c:pt idx="314">
                  <c:v>1.1360450983047401</c:v>
                </c:pt>
                <c:pt idx="315">
                  <c:v>1.1355884625361501</c:v>
                </c:pt>
                <c:pt idx="316">
                  <c:v>1.1346876712945699</c:v>
                </c:pt>
                <c:pt idx="317">
                  <c:v>1.14435633329244</c:v>
                </c:pt>
                <c:pt idx="318">
                  <c:v>1.12747163038987</c:v>
                </c:pt>
                <c:pt idx="319">
                  <c:v>1.1403353672761101</c:v>
                </c:pt>
                <c:pt idx="320">
                  <c:v>1.13818432734562</c:v>
                </c:pt>
                <c:pt idx="321">
                  <c:v>1.13095131745705</c:v>
                </c:pt>
                <c:pt idx="322">
                  <c:v>1.1275182916567801</c:v>
                </c:pt>
                <c:pt idx="323">
                  <c:v>1.131760092882</c:v>
                </c:pt>
                <c:pt idx="324">
                  <c:v>1.1355793384405199</c:v>
                </c:pt>
                <c:pt idx="325">
                  <c:v>1.1258354462110001</c:v>
                </c:pt>
                <c:pt idx="326">
                  <c:v>1.12298068633446</c:v>
                </c:pt>
                <c:pt idx="327">
                  <c:v>1.1228696658061099</c:v>
                </c:pt>
                <c:pt idx="328">
                  <c:v>1.12525909680586</c:v>
                </c:pt>
                <c:pt idx="329">
                  <c:v>1.1207823386559099</c:v>
                </c:pt>
                <c:pt idx="330">
                  <c:v>1.1197925530947099</c:v>
                </c:pt>
                <c:pt idx="331">
                  <c:v>1.11812242177816</c:v>
                </c:pt>
                <c:pt idx="332">
                  <c:v>1.12188825240502</c:v>
                </c:pt>
                <c:pt idx="333">
                  <c:v>1.1220818116114599</c:v>
                </c:pt>
                <c:pt idx="334">
                  <c:v>1.11589419841766</c:v>
                </c:pt>
                <c:pt idx="335">
                  <c:v>1.122195821542</c:v>
                </c:pt>
                <c:pt idx="336">
                  <c:v>1.1180950586612399</c:v>
                </c:pt>
                <c:pt idx="337">
                  <c:v>1.12333001540257</c:v>
                </c:pt>
                <c:pt idx="338">
                  <c:v>1.1122026168382999</c:v>
                </c:pt>
                <c:pt idx="339">
                  <c:v>1.1164664396872801</c:v>
                </c:pt>
                <c:pt idx="340">
                  <c:v>1.118144429647</c:v>
                </c:pt>
                <c:pt idx="341">
                  <c:v>1.11704501280417</c:v>
                </c:pt>
                <c:pt idx="342">
                  <c:v>1.1123966437119699</c:v>
                </c:pt>
                <c:pt idx="343">
                  <c:v>1.1093575358390799</c:v>
                </c:pt>
                <c:pt idx="344">
                  <c:v>1.11969428796034</c:v>
                </c:pt>
                <c:pt idx="345">
                  <c:v>1.10782244113775</c:v>
                </c:pt>
                <c:pt idx="346">
                  <c:v>1.1171416273483801</c:v>
                </c:pt>
                <c:pt idx="347">
                  <c:v>1.1130685531175999</c:v>
                </c:pt>
                <c:pt idx="348">
                  <c:v>1.10910307902556</c:v>
                </c:pt>
                <c:pt idx="349">
                  <c:v>1.10951482332669</c:v>
                </c:pt>
                <c:pt idx="350">
                  <c:v>1.1064850458732001</c:v>
                </c:pt>
                <c:pt idx="351">
                  <c:v>1.11876793549611</c:v>
                </c:pt>
                <c:pt idx="352">
                  <c:v>1.11787030330071</c:v>
                </c:pt>
                <c:pt idx="353">
                  <c:v>1.1108268682773199</c:v>
                </c:pt>
                <c:pt idx="354">
                  <c:v>1.1024674819065901</c:v>
                </c:pt>
                <c:pt idx="355">
                  <c:v>1.1060405786220799</c:v>
                </c:pt>
                <c:pt idx="356">
                  <c:v>1.1071137969310401</c:v>
                </c:pt>
                <c:pt idx="357">
                  <c:v>1.1217895975479699</c:v>
                </c:pt>
                <c:pt idx="358">
                  <c:v>1.1063857812147799</c:v>
                </c:pt>
                <c:pt idx="359">
                  <c:v>1.1016995906829801</c:v>
                </c:pt>
                <c:pt idx="360">
                  <c:v>1.10150426167708</c:v>
                </c:pt>
                <c:pt idx="361">
                  <c:v>1.1013939564044599</c:v>
                </c:pt>
                <c:pt idx="362">
                  <c:v>1.10567149290671</c:v>
                </c:pt>
                <c:pt idx="363">
                  <c:v>1.0959572196006699</c:v>
                </c:pt>
                <c:pt idx="364">
                  <c:v>1.10009003602541</c:v>
                </c:pt>
                <c:pt idx="365">
                  <c:v>1.1016844373482899</c:v>
                </c:pt>
                <c:pt idx="366">
                  <c:v>1.0940922911350499</c:v>
                </c:pt>
                <c:pt idx="367">
                  <c:v>1.0972140844051601</c:v>
                </c:pt>
                <c:pt idx="368">
                  <c:v>1.09281284534014</c:v>
                </c:pt>
                <c:pt idx="369">
                  <c:v>1.0947609222852199</c:v>
                </c:pt>
                <c:pt idx="370">
                  <c:v>1.08950196779691</c:v>
                </c:pt>
                <c:pt idx="371">
                  <c:v>1.09303839390094</c:v>
                </c:pt>
                <c:pt idx="372">
                  <c:v>1.0943545469870899</c:v>
                </c:pt>
                <c:pt idx="373">
                  <c:v>1.0972694158553999</c:v>
                </c:pt>
                <c:pt idx="374">
                  <c:v>1.0943097976537799</c:v>
                </c:pt>
                <c:pt idx="375">
                  <c:v>1.08892509111991</c:v>
                </c:pt>
                <c:pt idx="376">
                  <c:v>1.0922368122981101</c:v>
                </c:pt>
                <c:pt idx="377">
                  <c:v>1.09526163798112</c:v>
                </c:pt>
                <c:pt idx="378">
                  <c:v>1.0896477149082999</c:v>
                </c:pt>
                <c:pt idx="379">
                  <c:v>1.0970883140197101</c:v>
                </c:pt>
                <c:pt idx="380">
                  <c:v>1.0898953446975099</c:v>
                </c:pt>
                <c:pt idx="381">
                  <c:v>1.0896154367006701</c:v>
                </c:pt>
                <c:pt idx="382">
                  <c:v>1.0922791361808699</c:v>
                </c:pt>
                <c:pt idx="383">
                  <c:v>1.0901878705391499</c:v>
                </c:pt>
                <c:pt idx="384">
                  <c:v>1.0819000555918701</c:v>
                </c:pt>
                <c:pt idx="385">
                  <c:v>1.09238657584557</c:v>
                </c:pt>
                <c:pt idx="386">
                  <c:v>1.08956640041791</c:v>
                </c:pt>
                <c:pt idx="387">
                  <c:v>1.0877603109066301</c:v>
                </c:pt>
                <c:pt idx="388">
                  <c:v>1.0925922439648501</c:v>
                </c:pt>
                <c:pt idx="389">
                  <c:v>1.09233560470434</c:v>
                </c:pt>
                <c:pt idx="390">
                  <c:v>1.0806618974758999</c:v>
                </c:pt>
                <c:pt idx="391">
                  <c:v>1.0835398068794799</c:v>
                </c:pt>
                <c:pt idx="392">
                  <c:v>1.0786328774232099</c:v>
                </c:pt>
                <c:pt idx="393">
                  <c:v>1.08842645700161</c:v>
                </c:pt>
                <c:pt idx="394">
                  <c:v>1.08002943717516</c:v>
                </c:pt>
                <c:pt idx="395">
                  <c:v>1.0849611117289599</c:v>
                </c:pt>
                <c:pt idx="396">
                  <c:v>1.07604631093832</c:v>
                </c:pt>
                <c:pt idx="397">
                  <c:v>1.07422394935901</c:v>
                </c:pt>
                <c:pt idx="398">
                  <c:v>1.07478331144039</c:v>
                </c:pt>
                <c:pt idx="399">
                  <c:v>1.0750248202910699</c:v>
                </c:pt>
                <c:pt idx="400">
                  <c:v>1.0826755807949899</c:v>
                </c:pt>
                <c:pt idx="401">
                  <c:v>1.0778429829157301</c:v>
                </c:pt>
                <c:pt idx="402">
                  <c:v>1.07152962226134</c:v>
                </c:pt>
                <c:pt idx="403">
                  <c:v>1.07860416632432</c:v>
                </c:pt>
                <c:pt idx="404">
                  <c:v>1.07362909958912</c:v>
                </c:pt>
                <c:pt idx="405">
                  <c:v>1.0730233834339999</c:v>
                </c:pt>
                <c:pt idx="406">
                  <c:v>1.07939241941158</c:v>
                </c:pt>
                <c:pt idx="407">
                  <c:v>1.07053086390862</c:v>
                </c:pt>
                <c:pt idx="408">
                  <c:v>1.07016469423587</c:v>
                </c:pt>
                <c:pt idx="409">
                  <c:v>1.07817328434724</c:v>
                </c:pt>
                <c:pt idx="410">
                  <c:v>1.0676511526107699</c:v>
                </c:pt>
                <c:pt idx="411">
                  <c:v>1.0749146525676401</c:v>
                </c:pt>
                <c:pt idx="412">
                  <c:v>1.0859069549120299</c:v>
                </c:pt>
                <c:pt idx="413">
                  <c:v>1.0747290941385099</c:v>
                </c:pt>
                <c:pt idx="414">
                  <c:v>1.0729458744709299</c:v>
                </c:pt>
                <c:pt idx="415">
                  <c:v>1.06322727295068</c:v>
                </c:pt>
                <c:pt idx="416">
                  <c:v>1.06418011280206</c:v>
                </c:pt>
                <c:pt idx="417">
                  <c:v>1.06802641886931</c:v>
                </c:pt>
                <c:pt idx="418">
                  <c:v>1.0656937865110501</c:v>
                </c:pt>
                <c:pt idx="419">
                  <c:v>1.0629033721410299</c:v>
                </c:pt>
                <c:pt idx="420">
                  <c:v>1.0645120327289199</c:v>
                </c:pt>
                <c:pt idx="421">
                  <c:v>1.07390168079963</c:v>
                </c:pt>
                <c:pt idx="422">
                  <c:v>1.0675222552739601</c:v>
                </c:pt>
                <c:pt idx="423">
                  <c:v>1.06079182716516</c:v>
                </c:pt>
                <c:pt idx="424">
                  <c:v>1.0604612368803701</c:v>
                </c:pt>
                <c:pt idx="425">
                  <c:v>1.06605998369363</c:v>
                </c:pt>
                <c:pt idx="426">
                  <c:v>1.0587000755163301</c:v>
                </c:pt>
                <c:pt idx="427">
                  <c:v>1.0731015709730201</c:v>
                </c:pt>
                <c:pt idx="428">
                  <c:v>1.0641318697195701</c:v>
                </c:pt>
                <c:pt idx="429">
                  <c:v>1.0734328490037099</c:v>
                </c:pt>
                <c:pt idx="430">
                  <c:v>1.0553579559692901</c:v>
                </c:pt>
                <c:pt idx="431">
                  <c:v>1.06338272186426</c:v>
                </c:pt>
                <c:pt idx="432">
                  <c:v>1.06364554166793</c:v>
                </c:pt>
                <c:pt idx="433">
                  <c:v>1.05999382642599</c:v>
                </c:pt>
                <c:pt idx="434">
                  <c:v>1.0661008724799499</c:v>
                </c:pt>
                <c:pt idx="435">
                  <c:v>1.0601004407956001</c:v>
                </c:pt>
                <c:pt idx="436">
                  <c:v>1.06014380088219</c:v>
                </c:pt>
                <c:pt idx="437">
                  <c:v>1.0552730285204299</c:v>
                </c:pt>
                <c:pt idx="438">
                  <c:v>1.06165906099172</c:v>
                </c:pt>
                <c:pt idx="439">
                  <c:v>1.0566667685141899</c:v>
                </c:pt>
                <c:pt idx="440">
                  <c:v>1.0521597357896599</c:v>
                </c:pt>
                <c:pt idx="441">
                  <c:v>1.04700013307424</c:v>
                </c:pt>
                <c:pt idx="442">
                  <c:v>1.0570552349090501</c:v>
                </c:pt>
                <c:pt idx="443">
                  <c:v>1.05107693030284</c:v>
                </c:pt>
                <c:pt idx="444">
                  <c:v>1.0450289524518499</c:v>
                </c:pt>
                <c:pt idx="445">
                  <c:v>1.05056040103618</c:v>
                </c:pt>
                <c:pt idx="446">
                  <c:v>1.05102832959248</c:v>
                </c:pt>
                <c:pt idx="447">
                  <c:v>1.06343141427406</c:v>
                </c:pt>
                <c:pt idx="448">
                  <c:v>1.0527887527759201</c:v>
                </c:pt>
                <c:pt idx="449">
                  <c:v>1.0522152873185899</c:v>
                </c:pt>
                <c:pt idx="450">
                  <c:v>1.0584514874678299</c:v>
                </c:pt>
                <c:pt idx="451">
                  <c:v>1.0489765084706799</c:v>
                </c:pt>
                <c:pt idx="452">
                  <c:v>1.05782514810562</c:v>
                </c:pt>
                <c:pt idx="453">
                  <c:v>1.0481109298192499</c:v>
                </c:pt>
                <c:pt idx="454">
                  <c:v>1.0567255295239899</c:v>
                </c:pt>
                <c:pt idx="455">
                  <c:v>1.0497739544281499</c:v>
                </c:pt>
                <c:pt idx="456">
                  <c:v>1.05346858042937</c:v>
                </c:pt>
                <c:pt idx="457">
                  <c:v>1.0429785205767701</c:v>
                </c:pt>
                <c:pt idx="458">
                  <c:v>1.04606086474198</c:v>
                </c:pt>
                <c:pt idx="459">
                  <c:v>1.0493802107297401</c:v>
                </c:pt>
                <c:pt idx="460">
                  <c:v>1.04015926214364</c:v>
                </c:pt>
                <c:pt idx="461">
                  <c:v>1.0532439626180199</c:v>
                </c:pt>
                <c:pt idx="462">
                  <c:v>1.0531280682637101</c:v>
                </c:pt>
                <c:pt idx="463">
                  <c:v>1.04935636428686</c:v>
                </c:pt>
                <c:pt idx="464">
                  <c:v>1.0506367820959801</c:v>
                </c:pt>
                <c:pt idx="465">
                  <c:v>1.0410423416357699</c:v>
                </c:pt>
                <c:pt idx="466">
                  <c:v>1.0471992951172999</c:v>
                </c:pt>
                <c:pt idx="467">
                  <c:v>1.0394740654871999</c:v>
                </c:pt>
                <c:pt idx="468">
                  <c:v>1.0480765792039699</c:v>
                </c:pt>
                <c:pt idx="469">
                  <c:v>1.0364510600383401</c:v>
                </c:pt>
                <c:pt idx="470">
                  <c:v>1.03966741836988</c:v>
                </c:pt>
                <c:pt idx="471">
                  <c:v>1.0446429711121701</c:v>
                </c:pt>
                <c:pt idx="472">
                  <c:v>1.0397169498296801</c:v>
                </c:pt>
                <c:pt idx="473">
                  <c:v>1.03401866325965</c:v>
                </c:pt>
                <c:pt idx="474">
                  <c:v>1.0312346265866199</c:v>
                </c:pt>
                <c:pt idx="475">
                  <c:v>1.0395636329283999</c:v>
                </c:pt>
                <c:pt idx="476">
                  <c:v>1.0353568884042501</c:v>
                </c:pt>
                <c:pt idx="477">
                  <c:v>1.0353081959944499</c:v>
                </c:pt>
                <c:pt idx="478">
                  <c:v>1.0340643983620801</c:v>
                </c:pt>
                <c:pt idx="479">
                  <c:v>1.03671033107317</c:v>
                </c:pt>
                <c:pt idx="480">
                  <c:v>1.0296514859566299</c:v>
                </c:pt>
                <c:pt idx="481">
                  <c:v>1.0324563292356601</c:v>
                </c:pt>
                <c:pt idx="482">
                  <c:v>1.037820151219</c:v>
                </c:pt>
                <c:pt idx="483">
                  <c:v>1.0410899244821901</c:v>
                </c:pt>
                <c:pt idx="484">
                  <c:v>1.02811225560995</c:v>
                </c:pt>
                <c:pt idx="485">
                  <c:v>1.03450742134681</c:v>
                </c:pt>
                <c:pt idx="486">
                  <c:v>1.0275409680146399</c:v>
                </c:pt>
                <c:pt idx="487">
                  <c:v>1.0338396475865199</c:v>
                </c:pt>
                <c:pt idx="488">
                  <c:v>1.02249754392183</c:v>
                </c:pt>
                <c:pt idx="489">
                  <c:v>1.0253292872355499</c:v>
                </c:pt>
                <c:pt idx="490">
                  <c:v>1.02438690570684</c:v>
                </c:pt>
                <c:pt idx="491">
                  <c:v>1.02582378112352</c:v>
                </c:pt>
                <c:pt idx="492">
                  <c:v>1.0308438447805499</c:v>
                </c:pt>
                <c:pt idx="493">
                  <c:v>1.0271791540659301</c:v>
                </c:pt>
                <c:pt idx="494">
                  <c:v>1.02110240551141</c:v>
                </c:pt>
                <c:pt idx="495">
                  <c:v>1.0199687939423701</c:v>
                </c:pt>
                <c:pt idx="496">
                  <c:v>1.0272131241284801</c:v>
                </c:pt>
                <c:pt idx="497">
                  <c:v>1.0238564702180699</c:v>
                </c:pt>
                <c:pt idx="498">
                  <c:v>1.02408640201275</c:v>
                </c:pt>
                <c:pt idx="499">
                  <c:v>1.03047830783403</c:v>
                </c:pt>
                <c:pt idx="500">
                  <c:v>1.02530782497846</c:v>
                </c:pt>
                <c:pt idx="501">
                  <c:v>1.01602466289813</c:v>
                </c:pt>
                <c:pt idx="502">
                  <c:v>1.02035661844106</c:v>
                </c:pt>
                <c:pt idx="503">
                  <c:v>1.0267073145279499</c:v>
                </c:pt>
                <c:pt idx="504">
                  <c:v>1.0161836193158</c:v>
                </c:pt>
                <c:pt idx="505">
                  <c:v>1.02727293509703</c:v>
                </c:pt>
                <c:pt idx="506">
                  <c:v>1.01947612487352</c:v>
                </c:pt>
                <c:pt idx="507">
                  <c:v>1.0144045719733601</c:v>
                </c:pt>
                <c:pt idx="508">
                  <c:v>1.01716215335405</c:v>
                </c:pt>
                <c:pt idx="509">
                  <c:v>1.02679625841287</c:v>
                </c:pt>
                <c:pt idx="510">
                  <c:v>1.0296499270659201</c:v>
                </c:pt>
                <c:pt idx="511">
                  <c:v>1.0144989903156501</c:v>
                </c:pt>
                <c:pt idx="512">
                  <c:v>1.0125537881484299</c:v>
                </c:pt>
                <c:pt idx="513">
                  <c:v>1.01205607102467</c:v>
                </c:pt>
                <c:pt idx="514">
                  <c:v>1.0113477798608601</c:v>
                </c:pt>
                <c:pt idx="515">
                  <c:v>1.01446110927141</c:v>
                </c:pt>
                <c:pt idx="516">
                  <c:v>1.0116535012538601</c:v>
                </c:pt>
                <c:pt idx="517">
                  <c:v>1.0079509570048399</c:v>
                </c:pt>
                <c:pt idx="518">
                  <c:v>1.01259971581972</c:v>
                </c:pt>
                <c:pt idx="519">
                  <c:v>1.00480724756534</c:v>
                </c:pt>
                <c:pt idx="520">
                  <c:v>1.01265353422898</c:v>
                </c:pt>
                <c:pt idx="521">
                  <c:v>1.0186841946381699</c:v>
                </c:pt>
                <c:pt idx="522">
                  <c:v>1.00264894045316</c:v>
                </c:pt>
                <c:pt idx="523">
                  <c:v>1.0062309411855801</c:v>
                </c:pt>
                <c:pt idx="524">
                  <c:v>1.00949793595534</c:v>
                </c:pt>
                <c:pt idx="525">
                  <c:v>1.00741730745022</c:v>
                </c:pt>
                <c:pt idx="526">
                  <c:v>1.01038288611632</c:v>
                </c:pt>
                <c:pt idx="527">
                  <c:v>1.0113459504567599</c:v>
                </c:pt>
                <c:pt idx="528">
                  <c:v>1.01213844922872</c:v>
                </c:pt>
                <c:pt idx="529">
                  <c:v>1.0053520477735001</c:v>
                </c:pt>
                <c:pt idx="530">
                  <c:v>1.0039842954048701</c:v>
                </c:pt>
                <c:pt idx="531">
                  <c:v>1.0030548847638601</c:v>
                </c:pt>
                <c:pt idx="532">
                  <c:v>1.00722987376726</c:v>
                </c:pt>
                <c:pt idx="533">
                  <c:v>1.00505803181574</c:v>
                </c:pt>
                <c:pt idx="534">
                  <c:v>0.99802219867706299</c:v>
                </c:pt>
                <c:pt idx="535">
                  <c:v>0.99950806911175005</c:v>
                </c:pt>
                <c:pt idx="536">
                  <c:v>1.0029044884901701</c:v>
                </c:pt>
                <c:pt idx="537">
                  <c:v>1.0020147241078801</c:v>
                </c:pt>
                <c:pt idx="538">
                  <c:v>1.00300385401799</c:v>
                </c:pt>
                <c:pt idx="539">
                  <c:v>1.0020553102859999</c:v>
                </c:pt>
                <c:pt idx="540">
                  <c:v>1.0051196355086101</c:v>
                </c:pt>
                <c:pt idx="541">
                  <c:v>1.0021985585872899</c:v>
                </c:pt>
                <c:pt idx="542">
                  <c:v>1.00110777066304</c:v>
                </c:pt>
                <c:pt idx="543">
                  <c:v>0.99542690240419796</c:v>
                </c:pt>
                <c:pt idx="544">
                  <c:v>1.0008943814497699</c:v>
                </c:pt>
                <c:pt idx="545">
                  <c:v>1.00649451292478</c:v>
                </c:pt>
                <c:pt idx="546">
                  <c:v>0.99882433047661401</c:v>
                </c:pt>
                <c:pt idx="547">
                  <c:v>1.0110513430375301</c:v>
                </c:pt>
                <c:pt idx="548">
                  <c:v>1.000705237572</c:v>
                </c:pt>
                <c:pt idx="549">
                  <c:v>0.998317402142744</c:v>
                </c:pt>
                <c:pt idx="550">
                  <c:v>0.99436399111380902</c:v>
                </c:pt>
                <c:pt idx="551">
                  <c:v>0.98674197380359296</c:v>
                </c:pt>
                <c:pt idx="552">
                  <c:v>0.99693872836919895</c:v>
                </c:pt>
                <c:pt idx="553">
                  <c:v>0.99263599744209796</c:v>
                </c:pt>
                <c:pt idx="554">
                  <c:v>0.99042103840754503</c:v>
                </c:pt>
                <c:pt idx="555">
                  <c:v>0.99263578194838298</c:v>
                </c:pt>
                <c:pt idx="556">
                  <c:v>0.98867981250469505</c:v>
                </c:pt>
                <c:pt idx="557">
                  <c:v>1.00262014682476</c:v>
                </c:pt>
                <c:pt idx="558">
                  <c:v>0.98713244383151699</c:v>
                </c:pt>
                <c:pt idx="559">
                  <c:v>0.98153377037781897</c:v>
                </c:pt>
                <c:pt idx="560">
                  <c:v>0.99265329195902896</c:v>
                </c:pt>
                <c:pt idx="561">
                  <c:v>0.995934348839979</c:v>
                </c:pt>
                <c:pt idx="562">
                  <c:v>0.98534009548333901</c:v>
                </c:pt>
                <c:pt idx="563">
                  <c:v>0.98121146513865498</c:v>
                </c:pt>
                <c:pt idx="564">
                  <c:v>0.99621024498572697</c:v>
                </c:pt>
                <c:pt idx="565">
                  <c:v>0.98095827836256699</c:v>
                </c:pt>
                <c:pt idx="566">
                  <c:v>0.99045894237665</c:v>
                </c:pt>
                <c:pt idx="567">
                  <c:v>0.98771346990878695</c:v>
                </c:pt>
                <c:pt idx="568">
                  <c:v>0.98736935853958097</c:v>
                </c:pt>
                <c:pt idx="569">
                  <c:v>0.98049372893113296</c:v>
                </c:pt>
                <c:pt idx="570">
                  <c:v>0.98734044111691899</c:v>
                </c:pt>
                <c:pt idx="571">
                  <c:v>0.98126514599873405</c:v>
                </c:pt>
                <c:pt idx="572">
                  <c:v>0.98341850592539803</c:v>
                </c:pt>
                <c:pt idx="573">
                  <c:v>0.99251112112632101</c:v>
                </c:pt>
                <c:pt idx="574">
                  <c:v>0.98454364446493203</c:v>
                </c:pt>
                <c:pt idx="575">
                  <c:v>0.97370837743465699</c:v>
                </c:pt>
                <c:pt idx="576">
                  <c:v>0.97422574575130705</c:v>
                </c:pt>
                <c:pt idx="577">
                  <c:v>0.98141756883034303</c:v>
                </c:pt>
                <c:pt idx="578">
                  <c:v>0.97788642919980495</c:v>
                </c:pt>
                <c:pt idx="579">
                  <c:v>0.97991425715959901</c:v>
                </c:pt>
                <c:pt idx="580">
                  <c:v>0.97409920050547605</c:v>
                </c:pt>
                <c:pt idx="581">
                  <c:v>0.97009050387602502</c:v>
                </c:pt>
                <c:pt idx="582">
                  <c:v>0.97082265982260996</c:v>
                </c:pt>
                <c:pt idx="583">
                  <c:v>0.97053957902468102</c:v>
                </c:pt>
                <c:pt idx="584">
                  <c:v>0.97225353809503401</c:v>
                </c:pt>
                <c:pt idx="585">
                  <c:v>0.97831851702469996</c:v>
                </c:pt>
                <c:pt idx="586">
                  <c:v>0.973548274773817</c:v>
                </c:pt>
                <c:pt idx="587">
                  <c:v>0.977493850084451</c:v>
                </c:pt>
                <c:pt idx="588">
                  <c:v>0.97440128143017102</c:v>
                </c:pt>
                <c:pt idx="589">
                  <c:v>0.968661771370814</c:v>
                </c:pt>
                <c:pt idx="590">
                  <c:v>0.97654116153716997</c:v>
                </c:pt>
                <c:pt idx="591">
                  <c:v>0.97347565339161801</c:v>
                </c:pt>
                <c:pt idx="592">
                  <c:v>0.97255953917136495</c:v>
                </c:pt>
                <c:pt idx="593">
                  <c:v>0.97121037886692896</c:v>
                </c:pt>
                <c:pt idx="594">
                  <c:v>0.96824385111148503</c:v>
                </c:pt>
                <c:pt idx="595">
                  <c:v>0.97120353350272504</c:v>
                </c:pt>
                <c:pt idx="596">
                  <c:v>0.97188532352447499</c:v>
                </c:pt>
                <c:pt idx="597">
                  <c:v>0.97008006847821704</c:v>
                </c:pt>
                <c:pt idx="598">
                  <c:v>0.97114409391696599</c:v>
                </c:pt>
                <c:pt idx="599">
                  <c:v>0.95979466805091196</c:v>
                </c:pt>
                <c:pt idx="600">
                  <c:v>0.96694855506603505</c:v>
                </c:pt>
                <c:pt idx="601">
                  <c:v>0.967388662008138</c:v>
                </c:pt>
                <c:pt idx="602">
                  <c:v>0.97099632941759495</c:v>
                </c:pt>
                <c:pt idx="603">
                  <c:v>0.96520937864597001</c:v>
                </c:pt>
                <c:pt idx="604">
                  <c:v>0.95960115469419005</c:v>
                </c:pt>
                <c:pt idx="605">
                  <c:v>0.96147515223576396</c:v>
                </c:pt>
                <c:pt idx="606">
                  <c:v>0.95773343856518001</c:v>
                </c:pt>
                <c:pt idx="607">
                  <c:v>0.96858451916621202</c:v>
                </c:pt>
                <c:pt idx="608">
                  <c:v>0.96776838027513901</c:v>
                </c:pt>
                <c:pt idx="609">
                  <c:v>0.95563732660733702</c:v>
                </c:pt>
                <c:pt idx="610">
                  <c:v>0.96535655168386603</c:v>
                </c:pt>
                <c:pt idx="611">
                  <c:v>0.97282770046820999</c:v>
                </c:pt>
                <c:pt idx="612">
                  <c:v>0.955331357625814</c:v>
                </c:pt>
                <c:pt idx="613">
                  <c:v>0.95512341536008305</c:v>
                </c:pt>
                <c:pt idx="614">
                  <c:v>0.95698131506259598</c:v>
                </c:pt>
                <c:pt idx="615">
                  <c:v>0.95281293758979202</c:v>
                </c:pt>
                <c:pt idx="616">
                  <c:v>0.94986148980947605</c:v>
                </c:pt>
                <c:pt idx="617">
                  <c:v>0.96559105011132995</c:v>
                </c:pt>
                <c:pt idx="618">
                  <c:v>0.95656945613714295</c:v>
                </c:pt>
                <c:pt idx="619">
                  <c:v>0.95547927342928296</c:v>
                </c:pt>
                <c:pt idx="620">
                  <c:v>0.95854927484805696</c:v>
                </c:pt>
                <c:pt idx="621">
                  <c:v>0.95094439616570103</c:v>
                </c:pt>
                <c:pt idx="622">
                  <c:v>0.95746746888527501</c:v>
                </c:pt>
                <c:pt idx="623">
                  <c:v>0.94516629897631099</c:v>
                </c:pt>
                <c:pt idx="624">
                  <c:v>0.956353595623603</c:v>
                </c:pt>
                <c:pt idx="625">
                  <c:v>0.95735753958041803</c:v>
                </c:pt>
                <c:pt idx="626">
                  <c:v>0.94812817756946199</c:v>
                </c:pt>
                <c:pt idx="627">
                  <c:v>0.95713972128354496</c:v>
                </c:pt>
                <c:pt idx="628">
                  <c:v>0.951103480962606</c:v>
                </c:pt>
                <c:pt idx="629">
                  <c:v>0.94825334732349098</c:v>
                </c:pt>
                <c:pt idx="630">
                  <c:v>0.94830747751089195</c:v>
                </c:pt>
                <c:pt idx="631">
                  <c:v>0.94718063794649499</c:v>
                </c:pt>
                <c:pt idx="632">
                  <c:v>0.95361713721201902</c:v>
                </c:pt>
                <c:pt idx="633">
                  <c:v>0.946051331666799</c:v>
                </c:pt>
                <c:pt idx="634">
                  <c:v>0.94039197609974701</c:v>
                </c:pt>
                <c:pt idx="635">
                  <c:v>0.94782972335815396</c:v>
                </c:pt>
                <c:pt idx="636">
                  <c:v>0.94810716922466498</c:v>
                </c:pt>
                <c:pt idx="637">
                  <c:v>0.94875270586747296</c:v>
                </c:pt>
                <c:pt idx="638">
                  <c:v>0.95007258653640703</c:v>
                </c:pt>
                <c:pt idx="639">
                  <c:v>0.948627022596506</c:v>
                </c:pt>
                <c:pt idx="640">
                  <c:v>0.94282984733581499</c:v>
                </c:pt>
                <c:pt idx="641">
                  <c:v>0.93995500986392599</c:v>
                </c:pt>
                <c:pt idx="642">
                  <c:v>0.94552571498430604</c:v>
                </c:pt>
                <c:pt idx="643">
                  <c:v>0.94355563017038202</c:v>
                </c:pt>
                <c:pt idx="644">
                  <c:v>0.94005478803928</c:v>
                </c:pt>
                <c:pt idx="645">
                  <c:v>0.93906415884311301</c:v>
                </c:pt>
                <c:pt idx="646">
                  <c:v>0.93704824722730196</c:v>
                </c:pt>
                <c:pt idx="647">
                  <c:v>0.93645886732981698</c:v>
                </c:pt>
                <c:pt idx="648">
                  <c:v>0.940427670112023</c:v>
                </c:pt>
                <c:pt idx="649">
                  <c:v>0.93154232777082002</c:v>
                </c:pt>
                <c:pt idx="650">
                  <c:v>0.93899489366091204</c:v>
                </c:pt>
                <c:pt idx="651">
                  <c:v>0.93125846752753605</c:v>
                </c:pt>
                <c:pt idx="652">
                  <c:v>0.93494793543448795</c:v>
                </c:pt>
                <c:pt idx="653">
                  <c:v>0.93061394874866099</c:v>
                </c:pt>
                <c:pt idx="654">
                  <c:v>0.92780841313875595</c:v>
                </c:pt>
                <c:pt idx="655">
                  <c:v>0.93619344784663205</c:v>
                </c:pt>
                <c:pt idx="656">
                  <c:v>0.92763099762109602</c:v>
                </c:pt>
                <c:pt idx="657">
                  <c:v>0.93492759649570101</c:v>
                </c:pt>
                <c:pt idx="658">
                  <c:v>0.93389583550966704</c:v>
                </c:pt>
                <c:pt idx="659">
                  <c:v>0.93180739421110803</c:v>
                </c:pt>
                <c:pt idx="660">
                  <c:v>0.935725363401266</c:v>
                </c:pt>
                <c:pt idx="661">
                  <c:v>0.93680724272361104</c:v>
                </c:pt>
                <c:pt idx="662">
                  <c:v>0.93332291107911303</c:v>
                </c:pt>
                <c:pt idx="663">
                  <c:v>0.93052726525526697</c:v>
                </c:pt>
                <c:pt idx="664">
                  <c:v>0.92852725890966503</c:v>
                </c:pt>
                <c:pt idx="665">
                  <c:v>0.92256757846245396</c:v>
                </c:pt>
                <c:pt idx="666">
                  <c:v>0.91818877366872897</c:v>
                </c:pt>
                <c:pt idx="667">
                  <c:v>0.93060311904320303</c:v>
                </c:pt>
                <c:pt idx="668">
                  <c:v>0.92136047895137996</c:v>
                </c:pt>
                <c:pt idx="669">
                  <c:v>0.92668976692052896</c:v>
                </c:pt>
                <c:pt idx="670">
                  <c:v>0.92445350610292798</c:v>
                </c:pt>
                <c:pt idx="671">
                  <c:v>0.92051860919365502</c:v>
                </c:pt>
                <c:pt idx="672">
                  <c:v>0.93700187022869397</c:v>
                </c:pt>
                <c:pt idx="673">
                  <c:v>0.91914182442885095</c:v>
                </c:pt>
                <c:pt idx="674">
                  <c:v>0.93082272089444595</c:v>
                </c:pt>
                <c:pt idx="675">
                  <c:v>0.91665891500619701</c:v>
                </c:pt>
                <c:pt idx="676">
                  <c:v>0.92765298715004496</c:v>
                </c:pt>
                <c:pt idx="677">
                  <c:v>0.92393701810103201</c:v>
                </c:pt>
                <c:pt idx="678">
                  <c:v>0.92163235866106397</c:v>
                </c:pt>
                <c:pt idx="679">
                  <c:v>0.92040860652923495</c:v>
                </c:pt>
                <c:pt idx="680">
                  <c:v>0.91946029663085904</c:v>
                </c:pt>
                <c:pt idx="681">
                  <c:v>0.91961664419907696</c:v>
                </c:pt>
                <c:pt idx="682">
                  <c:v>0.917489336087153</c:v>
                </c:pt>
                <c:pt idx="683">
                  <c:v>0.91391591383860604</c:v>
                </c:pt>
                <c:pt idx="684">
                  <c:v>0.91805113278902495</c:v>
                </c:pt>
                <c:pt idx="685">
                  <c:v>0.91893513386066095</c:v>
                </c:pt>
                <c:pt idx="686">
                  <c:v>0.91699778575163604</c:v>
                </c:pt>
                <c:pt idx="687">
                  <c:v>0.91148179769515902</c:v>
                </c:pt>
                <c:pt idx="688">
                  <c:v>0.92046829370351901</c:v>
                </c:pt>
                <c:pt idx="689">
                  <c:v>0.92021319040885297</c:v>
                </c:pt>
                <c:pt idx="690">
                  <c:v>0.91227670357777502</c:v>
                </c:pt>
                <c:pt idx="691">
                  <c:v>0.91003824197328997</c:v>
                </c:pt>
                <c:pt idx="692">
                  <c:v>0.90177687314840405</c:v>
                </c:pt>
                <c:pt idx="693">
                  <c:v>0.907198928869687</c:v>
                </c:pt>
                <c:pt idx="694">
                  <c:v>0.91777021609819798</c:v>
                </c:pt>
                <c:pt idx="695">
                  <c:v>0.91277812077448905</c:v>
                </c:pt>
                <c:pt idx="696">
                  <c:v>0.90860347564403798</c:v>
                </c:pt>
                <c:pt idx="697">
                  <c:v>0.91011088169538001</c:v>
                </c:pt>
                <c:pt idx="698">
                  <c:v>0.90068271526923505</c:v>
                </c:pt>
                <c:pt idx="699">
                  <c:v>0.91600236067405105</c:v>
                </c:pt>
                <c:pt idx="700">
                  <c:v>0.91587305068969704</c:v>
                </c:pt>
                <c:pt idx="701">
                  <c:v>0.90759740884487405</c:v>
                </c:pt>
                <c:pt idx="702">
                  <c:v>0.89840644139509895</c:v>
                </c:pt>
                <c:pt idx="703">
                  <c:v>0.89899424406198303</c:v>
                </c:pt>
                <c:pt idx="704">
                  <c:v>0.90511365120227505</c:v>
                </c:pt>
                <c:pt idx="705">
                  <c:v>0.90962250874592698</c:v>
                </c:pt>
                <c:pt idx="706">
                  <c:v>0.89940983974016597</c:v>
                </c:pt>
                <c:pt idx="707">
                  <c:v>0.90582509682728696</c:v>
                </c:pt>
                <c:pt idx="708">
                  <c:v>0.90250770403788605</c:v>
                </c:pt>
                <c:pt idx="709">
                  <c:v>0.91514050043546202</c:v>
                </c:pt>
                <c:pt idx="710">
                  <c:v>0.89973547825446498</c:v>
                </c:pt>
                <c:pt idx="711">
                  <c:v>0.90141052924669696</c:v>
                </c:pt>
                <c:pt idx="712">
                  <c:v>0.90122442520581703</c:v>
                </c:pt>
                <c:pt idx="713">
                  <c:v>0.89556077810434198</c:v>
                </c:pt>
                <c:pt idx="714">
                  <c:v>0.90151751041412298</c:v>
                </c:pt>
                <c:pt idx="715">
                  <c:v>0.89524630399850702</c:v>
                </c:pt>
                <c:pt idx="716">
                  <c:v>0.89874723782906096</c:v>
                </c:pt>
                <c:pt idx="717">
                  <c:v>0.89826639798971297</c:v>
                </c:pt>
                <c:pt idx="718">
                  <c:v>0.89451598662596399</c:v>
                </c:pt>
                <c:pt idx="719">
                  <c:v>0.89433088210912803</c:v>
                </c:pt>
                <c:pt idx="720">
                  <c:v>0.90092140436172397</c:v>
                </c:pt>
                <c:pt idx="721">
                  <c:v>0.891107394145085</c:v>
                </c:pt>
                <c:pt idx="722">
                  <c:v>0.90311872500639701</c:v>
                </c:pt>
                <c:pt idx="723">
                  <c:v>0.89002225032219495</c:v>
                </c:pt>
                <c:pt idx="724">
                  <c:v>0.894824614891639</c:v>
                </c:pt>
                <c:pt idx="725">
                  <c:v>0.89745522462404603</c:v>
                </c:pt>
                <c:pt idx="726">
                  <c:v>0.88886310045535699</c:v>
                </c:pt>
                <c:pt idx="727">
                  <c:v>0.89184664304439798</c:v>
                </c:pt>
                <c:pt idx="728">
                  <c:v>0.89081943035125699</c:v>
                </c:pt>
                <c:pt idx="729">
                  <c:v>0.88803517359953599</c:v>
                </c:pt>
                <c:pt idx="730">
                  <c:v>0.89021641016006403</c:v>
                </c:pt>
                <c:pt idx="731">
                  <c:v>0.88700691553262501</c:v>
                </c:pt>
                <c:pt idx="732">
                  <c:v>0.88823392758002595</c:v>
                </c:pt>
                <c:pt idx="733">
                  <c:v>0.89597008778498699</c:v>
                </c:pt>
                <c:pt idx="734">
                  <c:v>0.89214508808576098</c:v>
                </c:pt>
                <c:pt idx="735">
                  <c:v>0.883381045781649</c:v>
                </c:pt>
                <c:pt idx="736">
                  <c:v>0.88241163583902205</c:v>
                </c:pt>
                <c:pt idx="737">
                  <c:v>0.88240068692427398</c:v>
                </c:pt>
                <c:pt idx="738">
                  <c:v>0.88028957752081005</c:v>
                </c:pt>
                <c:pt idx="739">
                  <c:v>0.88241468484585095</c:v>
                </c:pt>
                <c:pt idx="740">
                  <c:v>0.88821290548031095</c:v>
                </c:pt>
                <c:pt idx="741">
                  <c:v>0.88782190359555702</c:v>
                </c:pt>
                <c:pt idx="742">
                  <c:v>0.88334782306964499</c:v>
                </c:pt>
                <c:pt idx="743">
                  <c:v>0.88628873916772699</c:v>
                </c:pt>
                <c:pt idx="744">
                  <c:v>0.88112153915258495</c:v>
                </c:pt>
                <c:pt idx="745">
                  <c:v>0.87778188632084697</c:v>
                </c:pt>
                <c:pt idx="746">
                  <c:v>0.88082820177078203</c:v>
                </c:pt>
                <c:pt idx="747">
                  <c:v>0.88194295993217997</c:v>
                </c:pt>
                <c:pt idx="748">
                  <c:v>0.87926692229050796</c:v>
                </c:pt>
                <c:pt idx="749">
                  <c:v>0.88693704513403004</c:v>
                </c:pt>
                <c:pt idx="750">
                  <c:v>0.88127537874075002</c:v>
                </c:pt>
                <c:pt idx="751">
                  <c:v>0.87669560542473401</c:v>
                </c:pt>
                <c:pt idx="752">
                  <c:v>0.87877958095990605</c:v>
                </c:pt>
                <c:pt idx="753">
                  <c:v>0.87925732594269901</c:v>
                </c:pt>
                <c:pt idx="754">
                  <c:v>0.88543740602639998</c:v>
                </c:pt>
                <c:pt idx="755">
                  <c:v>0.873123187285203</c:v>
                </c:pt>
                <c:pt idx="756">
                  <c:v>0.88278742936941201</c:v>
                </c:pt>
                <c:pt idx="757">
                  <c:v>0.87399848607870201</c:v>
                </c:pt>
                <c:pt idx="758">
                  <c:v>0.87183194894057003</c:v>
                </c:pt>
                <c:pt idx="759">
                  <c:v>0.873475652474623</c:v>
                </c:pt>
                <c:pt idx="760">
                  <c:v>0.86901703247657103</c:v>
                </c:pt>
                <c:pt idx="761">
                  <c:v>0.86528476843467095</c:v>
                </c:pt>
                <c:pt idx="762">
                  <c:v>0.872190709297473</c:v>
                </c:pt>
                <c:pt idx="763">
                  <c:v>0.87184944519629803</c:v>
                </c:pt>
                <c:pt idx="764">
                  <c:v>0.87573436590341402</c:v>
                </c:pt>
                <c:pt idx="765">
                  <c:v>0.867860500629131</c:v>
                </c:pt>
                <c:pt idx="766">
                  <c:v>0.86657806543203497</c:v>
                </c:pt>
                <c:pt idx="767">
                  <c:v>0.86724261137155301</c:v>
                </c:pt>
                <c:pt idx="768">
                  <c:v>0.878511538872352</c:v>
                </c:pt>
                <c:pt idx="769">
                  <c:v>0.86610173262082601</c:v>
                </c:pt>
                <c:pt idx="770">
                  <c:v>0.87858417400946898</c:v>
                </c:pt>
                <c:pt idx="771">
                  <c:v>0.86539888381957997</c:v>
                </c:pt>
                <c:pt idx="772">
                  <c:v>0.87122902961877602</c:v>
                </c:pt>
                <c:pt idx="773">
                  <c:v>0.86753482085007805</c:v>
                </c:pt>
                <c:pt idx="774">
                  <c:v>0.86729569618518498</c:v>
                </c:pt>
                <c:pt idx="775">
                  <c:v>0.86477989875353301</c:v>
                </c:pt>
                <c:pt idx="776">
                  <c:v>0.86969956984886698</c:v>
                </c:pt>
                <c:pt idx="777">
                  <c:v>0.86458285038287797</c:v>
                </c:pt>
                <c:pt idx="778">
                  <c:v>0.85968594826184697</c:v>
                </c:pt>
                <c:pt idx="779">
                  <c:v>0.86528222835980895</c:v>
                </c:pt>
                <c:pt idx="780">
                  <c:v>0.86380736185954099</c:v>
                </c:pt>
                <c:pt idx="781">
                  <c:v>0.85733316036370999</c:v>
                </c:pt>
                <c:pt idx="782">
                  <c:v>0.85879204823420596</c:v>
                </c:pt>
                <c:pt idx="783">
                  <c:v>0.85296681752571601</c:v>
                </c:pt>
                <c:pt idx="784">
                  <c:v>0.860506832599639</c:v>
                </c:pt>
                <c:pt idx="785">
                  <c:v>0.85626137256622303</c:v>
                </c:pt>
                <c:pt idx="786">
                  <c:v>0.85327050319084696</c:v>
                </c:pt>
                <c:pt idx="787">
                  <c:v>0.85215670328873805</c:v>
                </c:pt>
                <c:pt idx="788">
                  <c:v>0.85973989505034198</c:v>
                </c:pt>
                <c:pt idx="789">
                  <c:v>0.86247528057831901</c:v>
                </c:pt>
                <c:pt idx="790">
                  <c:v>0.85663528625781704</c:v>
                </c:pt>
                <c:pt idx="791">
                  <c:v>0.85658491116303603</c:v>
                </c:pt>
                <c:pt idx="792">
                  <c:v>0.86470907468062097</c:v>
                </c:pt>
                <c:pt idx="793">
                  <c:v>0.85612490085454995</c:v>
                </c:pt>
                <c:pt idx="794">
                  <c:v>0.85797369021635705</c:v>
                </c:pt>
                <c:pt idx="795">
                  <c:v>0.85723674297332697</c:v>
                </c:pt>
                <c:pt idx="796">
                  <c:v>0.85140813772494905</c:v>
                </c:pt>
                <c:pt idx="797">
                  <c:v>0.84714743265738801</c:v>
                </c:pt>
                <c:pt idx="798">
                  <c:v>0.85089169098780704</c:v>
                </c:pt>
                <c:pt idx="799">
                  <c:v>0.85297380502407305</c:v>
                </c:pt>
                <c:pt idx="800">
                  <c:v>0.85449205453579202</c:v>
                </c:pt>
                <c:pt idx="801">
                  <c:v>0.85384910840254502</c:v>
                </c:pt>
                <c:pt idx="802">
                  <c:v>0.84251258464959899</c:v>
                </c:pt>
                <c:pt idx="803">
                  <c:v>0.85470986824769202</c:v>
                </c:pt>
                <c:pt idx="804">
                  <c:v>0.84761577844619695</c:v>
                </c:pt>
                <c:pt idx="805">
                  <c:v>0.84520545831093397</c:v>
                </c:pt>
                <c:pt idx="806">
                  <c:v>0.849473334275759</c:v>
                </c:pt>
                <c:pt idx="807">
                  <c:v>0.85194360292874804</c:v>
                </c:pt>
                <c:pt idx="808">
                  <c:v>0.84762890980793804</c:v>
                </c:pt>
                <c:pt idx="809">
                  <c:v>0.85108133462759095</c:v>
                </c:pt>
                <c:pt idx="810">
                  <c:v>0.84775113600950902</c:v>
                </c:pt>
                <c:pt idx="811">
                  <c:v>0.85347103155576198</c:v>
                </c:pt>
                <c:pt idx="812">
                  <c:v>0.84610989919075597</c:v>
                </c:pt>
                <c:pt idx="813">
                  <c:v>0.84763970283361501</c:v>
                </c:pt>
                <c:pt idx="814">
                  <c:v>0.84554337538205604</c:v>
                </c:pt>
                <c:pt idx="815">
                  <c:v>0.86195381788106995</c:v>
                </c:pt>
                <c:pt idx="816">
                  <c:v>0.84177797115765995</c:v>
                </c:pt>
                <c:pt idx="817">
                  <c:v>0.84201963131244295</c:v>
                </c:pt>
                <c:pt idx="818">
                  <c:v>0.84559789529213503</c:v>
                </c:pt>
                <c:pt idx="819">
                  <c:v>0.84538904978678697</c:v>
                </c:pt>
                <c:pt idx="820">
                  <c:v>0.83915439477333598</c:v>
                </c:pt>
                <c:pt idx="821">
                  <c:v>0.83784539882953302</c:v>
                </c:pt>
                <c:pt idx="822">
                  <c:v>0.84159561762442903</c:v>
                </c:pt>
                <c:pt idx="823">
                  <c:v>0.84183737864861097</c:v>
                </c:pt>
                <c:pt idx="824">
                  <c:v>0.84571842963878896</c:v>
                </c:pt>
                <c:pt idx="825">
                  <c:v>0.83523351412553004</c:v>
                </c:pt>
                <c:pt idx="826">
                  <c:v>0.84554090866675702</c:v>
                </c:pt>
                <c:pt idx="827">
                  <c:v>0.83922397631865198</c:v>
                </c:pt>
                <c:pt idx="828">
                  <c:v>0.84775901757753802</c:v>
                </c:pt>
                <c:pt idx="829">
                  <c:v>0.83716144928565395</c:v>
                </c:pt>
                <c:pt idx="830">
                  <c:v>0.83925227477000297</c:v>
                </c:pt>
                <c:pt idx="831">
                  <c:v>0.84680688839692297</c:v>
                </c:pt>
                <c:pt idx="832">
                  <c:v>0.84526411845133798</c:v>
                </c:pt>
                <c:pt idx="833">
                  <c:v>0.84348752406927197</c:v>
                </c:pt>
                <c:pt idx="834">
                  <c:v>0.846217650633591</c:v>
                </c:pt>
                <c:pt idx="835">
                  <c:v>0.840338702385242</c:v>
                </c:pt>
                <c:pt idx="836">
                  <c:v>0.83762169801271802</c:v>
                </c:pt>
                <c:pt idx="837">
                  <c:v>0.83807461536847605</c:v>
                </c:pt>
                <c:pt idx="838">
                  <c:v>0.83673490010774998</c:v>
                </c:pt>
                <c:pt idx="839">
                  <c:v>0.83601668706306997</c:v>
                </c:pt>
                <c:pt idx="840">
                  <c:v>0.837171545395484</c:v>
                </c:pt>
                <c:pt idx="841">
                  <c:v>0.83506862016824501</c:v>
                </c:pt>
                <c:pt idx="842">
                  <c:v>0.83598168996664102</c:v>
                </c:pt>
                <c:pt idx="843">
                  <c:v>0.83216005563735895</c:v>
                </c:pt>
                <c:pt idx="844">
                  <c:v>0.83255265767757702</c:v>
                </c:pt>
                <c:pt idx="845">
                  <c:v>0.83236050605773904</c:v>
                </c:pt>
                <c:pt idx="846">
                  <c:v>0.83753579854965199</c:v>
                </c:pt>
                <c:pt idx="847">
                  <c:v>0.83242355860196604</c:v>
                </c:pt>
                <c:pt idx="848">
                  <c:v>0.82797193527221602</c:v>
                </c:pt>
                <c:pt idx="849">
                  <c:v>0.83277275929084105</c:v>
                </c:pt>
                <c:pt idx="850">
                  <c:v>0.83662671767748298</c:v>
                </c:pt>
                <c:pt idx="851">
                  <c:v>0.83472527907444805</c:v>
                </c:pt>
                <c:pt idx="852">
                  <c:v>0.83022308349609297</c:v>
                </c:pt>
                <c:pt idx="853">
                  <c:v>0.829744829581334</c:v>
                </c:pt>
                <c:pt idx="854">
                  <c:v>0.82751902250143194</c:v>
                </c:pt>
                <c:pt idx="855">
                  <c:v>0.832983823922964</c:v>
                </c:pt>
                <c:pt idx="856">
                  <c:v>0.82392957577338499</c:v>
                </c:pt>
                <c:pt idx="857">
                  <c:v>0.82754445534485999</c:v>
                </c:pt>
                <c:pt idx="858">
                  <c:v>0.828516446627103</c:v>
                </c:pt>
                <c:pt idx="859">
                  <c:v>0.81929515416805498</c:v>
                </c:pt>
                <c:pt idx="860">
                  <c:v>0.82401764851350001</c:v>
                </c:pt>
                <c:pt idx="861">
                  <c:v>0.82708908044374896</c:v>
                </c:pt>
                <c:pt idx="862">
                  <c:v>0.83083039980668205</c:v>
                </c:pt>
                <c:pt idx="863">
                  <c:v>0.83011738153604298</c:v>
                </c:pt>
                <c:pt idx="864">
                  <c:v>0.82648895337031403</c:v>
                </c:pt>
                <c:pt idx="865">
                  <c:v>0.82822018403273301</c:v>
                </c:pt>
                <c:pt idx="866">
                  <c:v>0.82494611465013901</c:v>
                </c:pt>
                <c:pt idx="867">
                  <c:v>0.82523858547210605</c:v>
                </c:pt>
                <c:pt idx="868">
                  <c:v>0.829451547219203</c:v>
                </c:pt>
                <c:pt idx="869">
                  <c:v>0.82587353999798097</c:v>
                </c:pt>
                <c:pt idx="870">
                  <c:v>0.82341275765345601</c:v>
                </c:pt>
                <c:pt idx="871">
                  <c:v>0.828135481247535</c:v>
                </c:pt>
                <c:pt idx="872">
                  <c:v>0.81927314629921499</c:v>
                </c:pt>
                <c:pt idx="873">
                  <c:v>0.82060698820994404</c:v>
                </c:pt>
                <c:pt idx="874">
                  <c:v>0.82778595044062597</c:v>
                </c:pt>
                <c:pt idx="875">
                  <c:v>0.81959038055860001</c:v>
                </c:pt>
                <c:pt idx="876">
                  <c:v>0.81796095462945795</c:v>
                </c:pt>
                <c:pt idx="877">
                  <c:v>0.82281532654395395</c:v>
                </c:pt>
                <c:pt idx="878">
                  <c:v>0.83734282163473195</c:v>
                </c:pt>
                <c:pt idx="879">
                  <c:v>0.82254626200749303</c:v>
                </c:pt>
                <c:pt idx="880">
                  <c:v>0.82333608774038403</c:v>
                </c:pt>
                <c:pt idx="881">
                  <c:v>0.83084270587334197</c:v>
                </c:pt>
                <c:pt idx="882">
                  <c:v>0.81491694083580601</c:v>
                </c:pt>
                <c:pt idx="883">
                  <c:v>0.81624054908752397</c:v>
                </c:pt>
                <c:pt idx="884">
                  <c:v>0.81876306350414496</c:v>
                </c:pt>
                <c:pt idx="885">
                  <c:v>0.82635167928842401</c:v>
                </c:pt>
                <c:pt idx="886">
                  <c:v>0.81293151470331004</c:v>
                </c:pt>
                <c:pt idx="887">
                  <c:v>0.81960874337416401</c:v>
                </c:pt>
                <c:pt idx="888">
                  <c:v>0.80985839091814404</c:v>
                </c:pt>
                <c:pt idx="889">
                  <c:v>0.81434958256207901</c:v>
                </c:pt>
                <c:pt idx="890">
                  <c:v>0.81312131423216605</c:v>
                </c:pt>
                <c:pt idx="891">
                  <c:v>0.81803897710946805</c:v>
                </c:pt>
                <c:pt idx="892">
                  <c:v>0.81700471731332602</c:v>
                </c:pt>
                <c:pt idx="893">
                  <c:v>0.80789447747744003</c:v>
                </c:pt>
                <c:pt idx="894">
                  <c:v>0.81257856809175899</c:v>
                </c:pt>
                <c:pt idx="895">
                  <c:v>0.81045155341808595</c:v>
                </c:pt>
                <c:pt idx="896">
                  <c:v>0.81560246302531303</c:v>
                </c:pt>
                <c:pt idx="897">
                  <c:v>0.81458635513599098</c:v>
                </c:pt>
                <c:pt idx="898">
                  <c:v>0.81058791509041395</c:v>
                </c:pt>
                <c:pt idx="899">
                  <c:v>0.81088329737002995</c:v>
                </c:pt>
                <c:pt idx="900">
                  <c:v>0.81191163338147598</c:v>
                </c:pt>
                <c:pt idx="901">
                  <c:v>0.81643938101254898</c:v>
                </c:pt>
                <c:pt idx="902">
                  <c:v>0.81725229208285899</c:v>
                </c:pt>
                <c:pt idx="903">
                  <c:v>0.80988119657223001</c:v>
                </c:pt>
                <c:pt idx="904">
                  <c:v>0.80612584260793796</c:v>
                </c:pt>
                <c:pt idx="905">
                  <c:v>0.80784834806735695</c:v>
                </c:pt>
                <c:pt idx="906">
                  <c:v>0.81636092296013396</c:v>
                </c:pt>
                <c:pt idx="907">
                  <c:v>0.80758341000630296</c:v>
                </c:pt>
                <c:pt idx="908">
                  <c:v>0.81010173834287202</c:v>
                </c:pt>
                <c:pt idx="909">
                  <c:v>0.80790387208645098</c:v>
                </c:pt>
                <c:pt idx="910">
                  <c:v>0.80343495423977196</c:v>
                </c:pt>
                <c:pt idx="911">
                  <c:v>0.80710603182132401</c:v>
                </c:pt>
                <c:pt idx="912">
                  <c:v>0.81505916210321205</c:v>
                </c:pt>
                <c:pt idx="913">
                  <c:v>0.80290942008678701</c:v>
                </c:pt>
                <c:pt idx="914">
                  <c:v>0.80822914838790805</c:v>
                </c:pt>
                <c:pt idx="915">
                  <c:v>0.808936981054452</c:v>
                </c:pt>
                <c:pt idx="916">
                  <c:v>0.80748155483832695</c:v>
                </c:pt>
                <c:pt idx="917">
                  <c:v>0.80963185200324395</c:v>
                </c:pt>
                <c:pt idx="918">
                  <c:v>0.80622562078329196</c:v>
                </c:pt>
                <c:pt idx="919">
                  <c:v>0.80452450880637505</c:v>
                </c:pt>
                <c:pt idx="920">
                  <c:v>0.80474981894859898</c:v>
                </c:pt>
                <c:pt idx="921">
                  <c:v>0.79869038783586899</c:v>
                </c:pt>
                <c:pt idx="922">
                  <c:v>0.80728879800209596</c:v>
                </c:pt>
                <c:pt idx="923">
                  <c:v>0.80449113479027301</c:v>
                </c:pt>
                <c:pt idx="924">
                  <c:v>0.80031282168168205</c:v>
                </c:pt>
                <c:pt idx="925">
                  <c:v>0.79914116859436002</c:v>
                </c:pt>
                <c:pt idx="926">
                  <c:v>0.80015034858997003</c:v>
                </c:pt>
                <c:pt idx="927">
                  <c:v>0.81363440018433697</c:v>
                </c:pt>
                <c:pt idx="928">
                  <c:v>0.79515027999877896</c:v>
                </c:pt>
                <c:pt idx="929">
                  <c:v>0.82182669181090096</c:v>
                </c:pt>
                <c:pt idx="930">
                  <c:v>0.79496009533221901</c:v>
                </c:pt>
                <c:pt idx="931">
                  <c:v>0.80209004878997803</c:v>
                </c:pt>
                <c:pt idx="932">
                  <c:v>0.80226620344015198</c:v>
                </c:pt>
                <c:pt idx="933">
                  <c:v>0.80847147336372904</c:v>
                </c:pt>
                <c:pt idx="934">
                  <c:v>0.79700143062151396</c:v>
                </c:pt>
                <c:pt idx="935">
                  <c:v>0.80196705231299703</c:v>
                </c:pt>
                <c:pt idx="936">
                  <c:v>0.80788087386351304</c:v>
                </c:pt>
                <c:pt idx="937">
                  <c:v>0.80361107221016503</c:v>
                </c:pt>
                <c:pt idx="938">
                  <c:v>0.80101613356516899</c:v>
                </c:pt>
                <c:pt idx="939">
                  <c:v>0.79439601531395498</c:v>
                </c:pt>
                <c:pt idx="940">
                  <c:v>0.80300798324438205</c:v>
                </c:pt>
                <c:pt idx="941">
                  <c:v>0.79603829292150596</c:v>
                </c:pt>
                <c:pt idx="942">
                  <c:v>0.79568980748836804</c:v>
                </c:pt>
                <c:pt idx="943">
                  <c:v>0.79838670217073804</c:v>
                </c:pt>
                <c:pt idx="944">
                  <c:v>0.79803825341738099</c:v>
                </c:pt>
                <c:pt idx="945">
                  <c:v>0.80011702500856796</c:v>
                </c:pt>
                <c:pt idx="946">
                  <c:v>0.79131088348535294</c:v>
                </c:pt>
                <c:pt idx="947">
                  <c:v>0.79274432017252905</c:v>
                </c:pt>
                <c:pt idx="948">
                  <c:v>0.79722608052767197</c:v>
                </c:pt>
                <c:pt idx="949">
                  <c:v>0.7964281806579</c:v>
                </c:pt>
                <c:pt idx="950">
                  <c:v>0.79861513926432603</c:v>
                </c:pt>
                <c:pt idx="951">
                  <c:v>0.79861206733263401</c:v>
                </c:pt>
                <c:pt idx="952">
                  <c:v>0.79697586939885001</c:v>
                </c:pt>
                <c:pt idx="953">
                  <c:v>0.792214214801788</c:v>
                </c:pt>
                <c:pt idx="954">
                  <c:v>0.80007382998099696</c:v>
                </c:pt>
                <c:pt idx="955">
                  <c:v>0.79199913831857505</c:v>
                </c:pt>
                <c:pt idx="956">
                  <c:v>0.804275150482471</c:v>
                </c:pt>
                <c:pt idx="957">
                  <c:v>0.78864201215597296</c:v>
                </c:pt>
                <c:pt idx="958">
                  <c:v>0.78550319029734605</c:v>
                </c:pt>
                <c:pt idx="959">
                  <c:v>0.79215362897286001</c:v>
                </c:pt>
                <c:pt idx="960">
                  <c:v>0.79280929840528003</c:v>
                </c:pt>
                <c:pt idx="961">
                  <c:v>0.79104734842593805</c:v>
                </c:pt>
                <c:pt idx="962">
                  <c:v>0.78876692515153102</c:v>
                </c:pt>
                <c:pt idx="963">
                  <c:v>0.79044582752081005</c:v>
                </c:pt>
                <c:pt idx="964">
                  <c:v>0.79440447458854002</c:v>
                </c:pt>
                <c:pt idx="965">
                  <c:v>0.79389299796177704</c:v>
                </c:pt>
                <c:pt idx="966">
                  <c:v>0.79132797167851299</c:v>
                </c:pt>
                <c:pt idx="967">
                  <c:v>0.78482922682395295</c:v>
                </c:pt>
                <c:pt idx="968">
                  <c:v>0.78788640865912796</c:v>
                </c:pt>
                <c:pt idx="969">
                  <c:v>0.78657443248308601</c:v>
                </c:pt>
                <c:pt idx="970">
                  <c:v>0.79177450216733403</c:v>
                </c:pt>
                <c:pt idx="971">
                  <c:v>0.78095400791901803</c:v>
                </c:pt>
                <c:pt idx="972">
                  <c:v>0.78297854845340398</c:v>
                </c:pt>
                <c:pt idx="973">
                  <c:v>0.78985990010774998</c:v>
                </c:pt>
                <c:pt idx="974">
                  <c:v>0.78714478474396898</c:v>
                </c:pt>
                <c:pt idx="975">
                  <c:v>0.77847300126002295</c:v>
                </c:pt>
                <c:pt idx="976">
                  <c:v>0.78447055358153095</c:v>
                </c:pt>
                <c:pt idx="977">
                  <c:v>0.77731204032897905</c:v>
                </c:pt>
                <c:pt idx="978">
                  <c:v>0.79304333833547702</c:v>
                </c:pt>
                <c:pt idx="979">
                  <c:v>0.78163945674896196</c:v>
                </c:pt>
                <c:pt idx="980">
                  <c:v>0.78401148319244296</c:v>
                </c:pt>
                <c:pt idx="981">
                  <c:v>0.78326144126745301</c:v>
                </c:pt>
                <c:pt idx="982">
                  <c:v>0.78144873105562596</c:v>
                </c:pt>
                <c:pt idx="983">
                  <c:v>0.78499506528560903</c:v>
                </c:pt>
                <c:pt idx="984">
                  <c:v>0.78327207840405899</c:v>
                </c:pt>
                <c:pt idx="985">
                  <c:v>0.78806438354345398</c:v>
                </c:pt>
                <c:pt idx="986">
                  <c:v>0.78632716949169401</c:v>
                </c:pt>
                <c:pt idx="987">
                  <c:v>0.77665739334546602</c:v>
                </c:pt>
                <c:pt idx="988">
                  <c:v>0.78554613773639304</c:v>
                </c:pt>
                <c:pt idx="989">
                  <c:v>0.77483070355195205</c:v>
                </c:pt>
                <c:pt idx="990">
                  <c:v>0.77556020938433101</c:v>
                </c:pt>
                <c:pt idx="991">
                  <c:v>0.78638579753728999</c:v>
                </c:pt>
                <c:pt idx="992">
                  <c:v>0.77814385982660095</c:v>
                </c:pt>
                <c:pt idx="993">
                  <c:v>0.78199107830340997</c:v>
                </c:pt>
                <c:pt idx="994">
                  <c:v>0.77841658775623002</c:v>
                </c:pt>
                <c:pt idx="995">
                  <c:v>0.77772535269077003</c:v>
                </c:pt>
                <c:pt idx="996">
                  <c:v>0.78245485745943499</c:v>
                </c:pt>
                <c:pt idx="997">
                  <c:v>0.77765417557496197</c:v>
                </c:pt>
                <c:pt idx="998">
                  <c:v>0.78362873425850499</c:v>
                </c:pt>
                <c:pt idx="999">
                  <c:v>0.78261645023639304</c:v>
                </c:pt>
                <c:pt idx="1000">
                  <c:v>0.78531652688980103</c:v>
                </c:pt>
                <c:pt idx="1001">
                  <c:v>0.77523685418642396</c:v>
                </c:pt>
                <c:pt idx="1002">
                  <c:v>0.77469485998153598</c:v>
                </c:pt>
                <c:pt idx="1003">
                  <c:v>0.78734710124822704</c:v>
                </c:pt>
                <c:pt idx="1004">
                  <c:v>0.77783926175190798</c:v>
                </c:pt>
                <c:pt idx="1005">
                  <c:v>0.77881064781775799</c:v>
                </c:pt>
                <c:pt idx="1006">
                  <c:v>0.77440274678743803</c:v>
                </c:pt>
                <c:pt idx="1007">
                  <c:v>0.779160655461824</c:v>
                </c:pt>
                <c:pt idx="1008">
                  <c:v>0.77456434873434199</c:v>
                </c:pt>
                <c:pt idx="1009">
                  <c:v>0.77920794486999501</c:v>
                </c:pt>
                <c:pt idx="1010">
                  <c:v>0.77245334478524996</c:v>
                </c:pt>
                <c:pt idx="1011">
                  <c:v>0.78302235328234104</c:v>
                </c:pt>
                <c:pt idx="1012">
                  <c:v>0.77103718427511303</c:v>
                </c:pt>
                <c:pt idx="1013">
                  <c:v>0.77288923355249195</c:v>
                </c:pt>
                <c:pt idx="1014">
                  <c:v>0.78307813864487796</c:v>
                </c:pt>
                <c:pt idx="1015">
                  <c:v>0.773532175100766</c:v>
                </c:pt>
                <c:pt idx="1016">
                  <c:v>0.77028783926597</c:v>
                </c:pt>
                <c:pt idx="1017">
                  <c:v>0.77308535117369404</c:v>
                </c:pt>
                <c:pt idx="1018">
                  <c:v>0.77434293581889202</c:v>
                </c:pt>
                <c:pt idx="1019">
                  <c:v>0.77361409022257799</c:v>
                </c:pt>
                <c:pt idx="1020">
                  <c:v>0.77846931035702005</c:v>
                </c:pt>
                <c:pt idx="1021">
                  <c:v>0.772435156198648</c:v>
                </c:pt>
                <c:pt idx="1022">
                  <c:v>0.77866181501975396</c:v>
                </c:pt>
                <c:pt idx="1023">
                  <c:v>0.77403241854447502</c:v>
                </c:pt>
                <c:pt idx="1024">
                  <c:v>0.77630670712544303</c:v>
                </c:pt>
                <c:pt idx="1025">
                  <c:v>0.77125464035914404</c:v>
                </c:pt>
                <c:pt idx="1026">
                  <c:v>0.77165144681930498</c:v>
                </c:pt>
                <c:pt idx="1027">
                  <c:v>0.76552990308174695</c:v>
                </c:pt>
                <c:pt idx="1028">
                  <c:v>0.77033471602659898</c:v>
                </c:pt>
                <c:pt idx="1029">
                  <c:v>0.76411879521149795</c:v>
                </c:pt>
                <c:pt idx="1030">
                  <c:v>0.76825730617229704</c:v>
                </c:pt>
                <c:pt idx="1031">
                  <c:v>0.77754614903376595</c:v>
                </c:pt>
                <c:pt idx="1032">
                  <c:v>0.76934807117168702</c:v>
                </c:pt>
                <c:pt idx="1033">
                  <c:v>0.76609531274208598</c:v>
                </c:pt>
                <c:pt idx="1034">
                  <c:v>0.76600125202765801</c:v>
                </c:pt>
                <c:pt idx="1035">
                  <c:v>0.76978797637499297</c:v>
                </c:pt>
                <c:pt idx="1036">
                  <c:v>0.76379225345758295</c:v>
                </c:pt>
                <c:pt idx="1037">
                  <c:v>0.76466327905654896</c:v>
                </c:pt>
                <c:pt idx="1038">
                  <c:v>0.774764913779038</c:v>
                </c:pt>
                <c:pt idx="1039">
                  <c:v>0.77493299887730505</c:v>
                </c:pt>
                <c:pt idx="1040">
                  <c:v>0.76996838587980998</c:v>
                </c:pt>
                <c:pt idx="1041">
                  <c:v>0.76448077421921901</c:v>
                </c:pt>
                <c:pt idx="1042">
                  <c:v>0.76736679902443505</c:v>
                </c:pt>
                <c:pt idx="1043">
                  <c:v>0.76444921585229697</c:v>
                </c:pt>
                <c:pt idx="1044">
                  <c:v>0.77152317303877604</c:v>
                </c:pt>
                <c:pt idx="1045">
                  <c:v>0.76254981756210305</c:v>
                </c:pt>
                <c:pt idx="1046">
                  <c:v>0.75707206359276402</c:v>
                </c:pt>
                <c:pt idx="1047">
                  <c:v>0.768065860638251</c:v>
                </c:pt>
                <c:pt idx="1048">
                  <c:v>0.76918245737369195</c:v>
                </c:pt>
                <c:pt idx="1049">
                  <c:v>0.758982103604536</c:v>
                </c:pt>
                <c:pt idx="1050">
                  <c:v>0.76420652407866196</c:v>
                </c:pt>
                <c:pt idx="1051">
                  <c:v>0.773667670213259</c:v>
                </c:pt>
                <c:pt idx="1052">
                  <c:v>0.76013557727520198</c:v>
                </c:pt>
                <c:pt idx="1053">
                  <c:v>0.76155033478370004</c:v>
                </c:pt>
                <c:pt idx="1054">
                  <c:v>0.76685960476214998</c:v>
                </c:pt>
                <c:pt idx="1055">
                  <c:v>0.76405361065497701</c:v>
                </c:pt>
                <c:pt idx="1056">
                  <c:v>0.75920772093992905</c:v>
                </c:pt>
                <c:pt idx="1057">
                  <c:v>0.75889786390157798</c:v>
                </c:pt>
                <c:pt idx="1058">
                  <c:v>0.76324299207100499</c:v>
                </c:pt>
                <c:pt idx="1059">
                  <c:v>0.75684231519699097</c:v>
                </c:pt>
                <c:pt idx="1060">
                  <c:v>0.76648562229596595</c:v>
                </c:pt>
                <c:pt idx="1061">
                  <c:v>0.76477931096003604</c:v>
                </c:pt>
                <c:pt idx="1062">
                  <c:v>0.75056154452837398</c:v>
                </c:pt>
                <c:pt idx="1063">
                  <c:v>0.76715560601307797</c:v>
                </c:pt>
                <c:pt idx="1064">
                  <c:v>0.76545215570009595</c:v>
                </c:pt>
                <c:pt idx="1065">
                  <c:v>0.75592445868712199</c:v>
                </c:pt>
                <c:pt idx="1066">
                  <c:v>0.75825456472543495</c:v>
                </c:pt>
                <c:pt idx="1067">
                  <c:v>0.75941715332177895</c:v>
                </c:pt>
                <c:pt idx="1068">
                  <c:v>0.76141523397885802</c:v>
                </c:pt>
                <c:pt idx="1069">
                  <c:v>0.74917505566890397</c:v>
                </c:pt>
                <c:pt idx="1070">
                  <c:v>0.75941157799500603</c:v>
                </c:pt>
                <c:pt idx="1071">
                  <c:v>0.76787121020830595</c:v>
                </c:pt>
                <c:pt idx="1072">
                  <c:v>0.76233912889774003</c:v>
                </c:pt>
                <c:pt idx="1073">
                  <c:v>0.75650227986849194</c:v>
                </c:pt>
                <c:pt idx="1074">
                  <c:v>0.75737307163385204</c:v>
                </c:pt>
                <c:pt idx="1075">
                  <c:v>0.76055545990283602</c:v>
                </c:pt>
                <c:pt idx="1076">
                  <c:v>0.75609137461735598</c:v>
                </c:pt>
                <c:pt idx="1077">
                  <c:v>0.75676358663118803</c:v>
                </c:pt>
                <c:pt idx="1078">
                  <c:v>0.75951204850123399</c:v>
                </c:pt>
                <c:pt idx="1079">
                  <c:v>0.75623107873476403</c:v>
                </c:pt>
                <c:pt idx="1080">
                  <c:v>0.75482112169265703</c:v>
                </c:pt>
                <c:pt idx="1081">
                  <c:v>0.76446707890583898</c:v>
                </c:pt>
                <c:pt idx="1082">
                  <c:v>0.76190808186164205</c:v>
                </c:pt>
                <c:pt idx="1083">
                  <c:v>0.75746483527696995</c:v>
                </c:pt>
                <c:pt idx="1084">
                  <c:v>0.75799693969579796</c:v>
                </c:pt>
                <c:pt idx="1085">
                  <c:v>0.75361968462283702</c:v>
                </c:pt>
                <c:pt idx="1086">
                  <c:v>0.75582889868662895</c:v>
                </c:pt>
                <c:pt idx="1087">
                  <c:v>0.76097494363784701</c:v>
                </c:pt>
                <c:pt idx="1088">
                  <c:v>0.76502179640989998</c:v>
                </c:pt>
                <c:pt idx="1089">
                  <c:v>0.74540590781431904</c:v>
                </c:pt>
                <c:pt idx="1090">
                  <c:v>0.75142977329400795</c:v>
                </c:pt>
                <c:pt idx="1091">
                  <c:v>0.75057588632290095</c:v>
                </c:pt>
                <c:pt idx="1092">
                  <c:v>0.74769134246386004</c:v>
                </c:pt>
                <c:pt idx="1093">
                  <c:v>0.75467048700039197</c:v>
                </c:pt>
                <c:pt idx="1094">
                  <c:v>0.754426176731403</c:v>
                </c:pt>
                <c:pt idx="1095">
                  <c:v>0.745235245961409</c:v>
                </c:pt>
                <c:pt idx="1096">
                  <c:v>0.75141891607871403</c:v>
                </c:pt>
                <c:pt idx="1097">
                  <c:v>0.75797653198242099</c:v>
                </c:pt>
                <c:pt idx="1098">
                  <c:v>0.75210561660619801</c:v>
                </c:pt>
                <c:pt idx="1099">
                  <c:v>0.75024985808592504</c:v>
                </c:pt>
                <c:pt idx="1100">
                  <c:v>0.75082000402303795</c:v>
                </c:pt>
                <c:pt idx="1101">
                  <c:v>0.75524903719241798</c:v>
                </c:pt>
                <c:pt idx="1102">
                  <c:v>0.74846306213965696</c:v>
                </c:pt>
                <c:pt idx="1103">
                  <c:v>0.75139435896506601</c:v>
                </c:pt>
                <c:pt idx="1104">
                  <c:v>0.75138157147627604</c:v>
                </c:pt>
                <c:pt idx="1105">
                  <c:v>0.74973626778675895</c:v>
                </c:pt>
                <c:pt idx="1106">
                  <c:v>0.75356774146740202</c:v>
                </c:pt>
                <c:pt idx="1107">
                  <c:v>0.74725233591519802</c:v>
                </c:pt>
                <c:pt idx="1108">
                  <c:v>0.74853724241256703</c:v>
                </c:pt>
                <c:pt idx="1109">
                  <c:v>0.74366514040873599</c:v>
                </c:pt>
                <c:pt idx="1110">
                  <c:v>0.74671306518407898</c:v>
                </c:pt>
                <c:pt idx="1111">
                  <c:v>0.75320336451897196</c:v>
                </c:pt>
                <c:pt idx="1112">
                  <c:v>0.74590481244600704</c:v>
                </c:pt>
                <c:pt idx="1113">
                  <c:v>0.74864914784064596</c:v>
                </c:pt>
                <c:pt idx="1114">
                  <c:v>0.74010062676209598</c:v>
                </c:pt>
                <c:pt idx="1115">
                  <c:v>0.74409747123718195</c:v>
                </c:pt>
                <c:pt idx="1116">
                  <c:v>0.75653961530098501</c:v>
                </c:pt>
                <c:pt idx="1117">
                  <c:v>0.74890726346236003</c:v>
                </c:pt>
                <c:pt idx="1118">
                  <c:v>0.73910116232358403</c:v>
                </c:pt>
                <c:pt idx="1119">
                  <c:v>0.74267095327377297</c:v>
                </c:pt>
                <c:pt idx="1120">
                  <c:v>0.74520355921525205</c:v>
                </c:pt>
                <c:pt idx="1121">
                  <c:v>0.742078973696782</c:v>
                </c:pt>
                <c:pt idx="1122">
                  <c:v>0.75485954834864599</c:v>
                </c:pt>
                <c:pt idx="1123">
                  <c:v>0.740570068359375</c:v>
                </c:pt>
                <c:pt idx="1124">
                  <c:v>0.73955655556458599</c:v>
                </c:pt>
                <c:pt idx="1125">
                  <c:v>0.74483798558895398</c:v>
                </c:pt>
                <c:pt idx="1126">
                  <c:v>0.73856414739902199</c:v>
                </c:pt>
                <c:pt idx="1127">
                  <c:v>0.73980438250761704</c:v>
                </c:pt>
                <c:pt idx="1128">
                  <c:v>0.74447307678369301</c:v>
                </c:pt>
                <c:pt idx="1129">
                  <c:v>0.74114685792189305</c:v>
                </c:pt>
                <c:pt idx="1130">
                  <c:v>0.74060768347520001</c:v>
                </c:pt>
                <c:pt idx="1131">
                  <c:v>0.73724026404894305</c:v>
                </c:pt>
                <c:pt idx="1132">
                  <c:v>0.73356496370755697</c:v>
                </c:pt>
                <c:pt idx="1133">
                  <c:v>0.75280531553121699</c:v>
                </c:pt>
                <c:pt idx="1134">
                  <c:v>0.74095138219686596</c:v>
                </c:pt>
                <c:pt idx="1135">
                  <c:v>0.74192520746817903</c:v>
                </c:pt>
                <c:pt idx="1136">
                  <c:v>0.734193829389718</c:v>
                </c:pt>
                <c:pt idx="1137">
                  <c:v>0.738332730073195</c:v>
                </c:pt>
                <c:pt idx="1138">
                  <c:v>0.743618158193735</c:v>
                </c:pt>
                <c:pt idx="1139">
                  <c:v>0.73599392634171701</c:v>
                </c:pt>
                <c:pt idx="1140">
                  <c:v>0.73031357618478598</c:v>
                </c:pt>
                <c:pt idx="1141">
                  <c:v>0.73599717250237096</c:v>
                </c:pt>
                <c:pt idx="1142">
                  <c:v>0.73270697777087801</c:v>
                </c:pt>
                <c:pt idx="1143">
                  <c:v>0.73503106374006999</c:v>
                </c:pt>
                <c:pt idx="1144">
                  <c:v>0.74139213103514401</c:v>
                </c:pt>
                <c:pt idx="1145">
                  <c:v>0.74328547257643396</c:v>
                </c:pt>
                <c:pt idx="1146">
                  <c:v>0.7365267093365</c:v>
                </c:pt>
                <c:pt idx="1147">
                  <c:v>0.73660677671432495</c:v>
                </c:pt>
                <c:pt idx="1148">
                  <c:v>0.73194774756064696</c:v>
                </c:pt>
                <c:pt idx="1149">
                  <c:v>0.73605014727665796</c:v>
                </c:pt>
                <c:pt idx="1150">
                  <c:v>0.73279460576864297</c:v>
                </c:pt>
                <c:pt idx="1151">
                  <c:v>0.72908011766580405</c:v>
                </c:pt>
                <c:pt idx="1152">
                  <c:v>0.735699470226581</c:v>
                </c:pt>
                <c:pt idx="1153">
                  <c:v>0.73519076750828605</c:v>
                </c:pt>
                <c:pt idx="1154">
                  <c:v>0.72978075651022101</c:v>
                </c:pt>
                <c:pt idx="1155">
                  <c:v>0.73445993203383197</c:v>
                </c:pt>
                <c:pt idx="1156">
                  <c:v>0.72994592556586602</c:v>
                </c:pt>
                <c:pt idx="1157">
                  <c:v>0.73713817963233297</c:v>
                </c:pt>
                <c:pt idx="1158">
                  <c:v>0.730924519208761</c:v>
                </c:pt>
                <c:pt idx="1159">
                  <c:v>0.72960457893518305</c:v>
                </c:pt>
                <c:pt idx="1160">
                  <c:v>0.72821837205153195</c:v>
                </c:pt>
                <c:pt idx="1161">
                  <c:v>0.73105592911060002</c:v>
                </c:pt>
                <c:pt idx="1162">
                  <c:v>0.73034218182930499</c:v>
                </c:pt>
                <c:pt idx="1163">
                  <c:v>0.737668702235588</c:v>
                </c:pt>
                <c:pt idx="1164">
                  <c:v>0.72643263064897901</c:v>
                </c:pt>
                <c:pt idx="1165">
                  <c:v>0.73984355192918005</c:v>
                </c:pt>
                <c:pt idx="1166">
                  <c:v>0.72157389842546904</c:v>
                </c:pt>
                <c:pt idx="1167">
                  <c:v>0.73726770969537503</c:v>
                </c:pt>
                <c:pt idx="1168">
                  <c:v>0.73105161465131296</c:v>
                </c:pt>
                <c:pt idx="1169">
                  <c:v>0.73032835355171699</c:v>
                </c:pt>
                <c:pt idx="1170">
                  <c:v>0.73107576828736498</c:v>
                </c:pt>
                <c:pt idx="1171">
                  <c:v>0.735770202600039</c:v>
                </c:pt>
                <c:pt idx="1172">
                  <c:v>0.72974265538729099</c:v>
                </c:pt>
                <c:pt idx="1173">
                  <c:v>0.74150319741322401</c:v>
                </c:pt>
                <c:pt idx="1174">
                  <c:v>0.72392330719874398</c:v>
                </c:pt>
                <c:pt idx="1175">
                  <c:v>0.724121212959289</c:v>
                </c:pt>
                <c:pt idx="1176">
                  <c:v>0.73154436166469805</c:v>
                </c:pt>
                <c:pt idx="1177">
                  <c:v>0.72537997135749199</c:v>
                </c:pt>
                <c:pt idx="1178">
                  <c:v>0.72592628919161195</c:v>
                </c:pt>
                <c:pt idx="1179">
                  <c:v>0.72526058783897895</c:v>
                </c:pt>
                <c:pt idx="1180">
                  <c:v>0.72339855707608702</c:v>
                </c:pt>
                <c:pt idx="1181">
                  <c:v>0.73150886480624799</c:v>
                </c:pt>
                <c:pt idx="1182">
                  <c:v>0.74157173358477002</c:v>
                </c:pt>
                <c:pt idx="1183">
                  <c:v>0.72235630567257203</c:v>
                </c:pt>
                <c:pt idx="1184">
                  <c:v>0.71537900888002803</c:v>
                </c:pt>
                <c:pt idx="1185">
                  <c:v>0.71700717852665796</c:v>
                </c:pt>
                <c:pt idx="1186">
                  <c:v>0.72233342665892297</c:v>
                </c:pt>
                <c:pt idx="1187">
                  <c:v>0.72822567591300302</c:v>
                </c:pt>
                <c:pt idx="1188">
                  <c:v>0.72085391099636298</c:v>
                </c:pt>
                <c:pt idx="1189">
                  <c:v>0.73075348138809204</c:v>
                </c:pt>
                <c:pt idx="1190">
                  <c:v>0.72012983835660405</c:v>
                </c:pt>
                <c:pt idx="1191">
                  <c:v>0.736666418038881</c:v>
                </c:pt>
                <c:pt idx="1192">
                  <c:v>0.720326552024254</c:v>
                </c:pt>
                <c:pt idx="1193">
                  <c:v>0.72148812275666396</c:v>
                </c:pt>
                <c:pt idx="1194">
                  <c:v>0.72401839036207905</c:v>
                </c:pt>
                <c:pt idx="1195">
                  <c:v>0.71634230246910602</c:v>
                </c:pt>
                <c:pt idx="1196">
                  <c:v>0.72855573434096099</c:v>
                </c:pt>
                <c:pt idx="1197">
                  <c:v>0.72028165138684697</c:v>
                </c:pt>
                <c:pt idx="1198">
                  <c:v>0.71173903116812998</c:v>
                </c:pt>
                <c:pt idx="1199">
                  <c:v>0.71391457777756895</c:v>
                </c:pt>
                <c:pt idx="1200">
                  <c:v>0.72442978162031901</c:v>
                </c:pt>
                <c:pt idx="1201">
                  <c:v>0.71651048843677201</c:v>
                </c:pt>
                <c:pt idx="1202">
                  <c:v>0.71190588290874701</c:v>
                </c:pt>
                <c:pt idx="1203">
                  <c:v>0.71104015753819305</c:v>
                </c:pt>
                <c:pt idx="1204">
                  <c:v>0.72124550434259205</c:v>
                </c:pt>
                <c:pt idx="1205">
                  <c:v>0.73165864669359604</c:v>
                </c:pt>
                <c:pt idx="1206">
                  <c:v>0.72128226206852797</c:v>
                </c:pt>
                <c:pt idx="1207">
                  <c:v>0.71630837825628402</c:v>
                </c:pt>
                <c:pt idx="1208">
                  <c:v>0.71220253981076698</c:v>
                </c:pt>
                <c:pt idx="1209">
                  <c:v>0.708853354820838</c:v>
                </c:pt>
                <c:pt idx="1210">
                  <c:v>0.71295392054777795</c:v>
                </c:pt>
                <c:pt idx="1211">
                  <c:v>0.71280020933884802</c:v>
                </c:pt>
                <c:pt idx="1212">
                  <c:v>0.716082068590017</c:v>
                </c:pt>
                <c:pt idx="1213">
                  <c:v>0.71054650728519098</c:v>
                </c:pt>
                <c:pt idx="1214">
                  <c:v>0.70930270965282705</c:v>
                </c:pt>
                <c:pt idx="1215">
                  <c:v>0.71815817631207901</c:v>
                </c:pt>
                <c:pt idx="1216">
                  <c:v>0.70571112174254202</c:v>
                </c:pt>
                <c:pt idx="1217">
                  <c:v>0.709135491114396</c:v>
                </c:pt>
                <c:pt idx="1218">
                  <c:v>0.71207751677586395</c:v>
                </c:pt>
                <c:pt idx="1219">
                  <c:v>0.71573530710660405</c:v>
                </c:pt>
                <c:pt idx="1220">
                  <c:v>0.71276749097383896</c:v>
                </c:pt>
                <c:pt idx="1221">
                  <c:v>0.70935862797957205</c:v>
                </c:pt>
                <c:pt idx="1222">
                  <c:v>0.70694551101097602</c:v>
                </c:pt>
                <c:pt idx="1223">
                  <c:v>0.71576078579975999</c:v>
                </c:pt>
                <c:pt idx="1224">
                  <c:v>0.709892483857961</c:v>
                </c:pt>
                <c:pt idx="1225">
                  <c:v>0.699132135281196</c:v>
                </c:pt>
                <c:pt idx="1226">
                  <c:v>0.70270617191608098</c:v>
                </c:pt>
                <c:pt idx="1227">
                  <c:v>0.70713322896223796</c:v>
                </c:pt>
                <c:pt idx="1228">
                  <c:v>0.70655447703141405</c:v>
                </c:pt>
                <c:pt idx="1229">
                  <c:v>0.70345376088069</c:v>
                </c:pt>
                <c:pt idx="1230">
                  <c:v>0.71567787573887698</c:v>
                </c:pt>
                <c:pt idx="1231">
                  <c:v>0.71476845557873003</c:v>
                </c:pt>
                <c:pt idx="1232">
                  <c:v>0.70855295199614299</c:v>
                </c:pt>
                <c:pt idx="1233">
                  <c:v>0.70845352227871194</c:v>
                </c:pt>
                <c:pt idx="1234">
                  <c:v>0.70630414669330299</c:v>
                </c:pt>
                <c:pt idx="1235">
                  <c:v>0.71927232925708395</c:v>
                </c:pt>
                <c:pt idx="1236">
                  <c:v>0.70070760983687097</c:v>
                </c:pt>
                <c:pt idx="1237">
                  <c:v>0.70527149622256902</c:v>
                </c:pt>
                <c:pt idx="1238">
                  <c:v>0.70214086771011297</c:v>
                </c:pt>
                <c:pt idx="1239">
                  <c:v>0.70424633759718602</c:v>
                </c:pt>
                <c:pt idx="1240">
                  <c:v>0.71442511906990602</c:v>
                </c:pt>
                <c:pt idx="1241">
                  <c:v>0.71339305089070204</c:v>
                </c:pt>
                <c:pt idx="1242">
                  <c:v>0.69698220491409302</c:v>
                </c:pt>
                <c:pt idx="1243">
                  <c:v>0.70489679850064701</c:v>
                </c:pt>
                <c:pt idx="1244">
                  <c:v>0.69967099794974696</c:v>
                </c:pt>
                <c:pt idx="1245">
                  <c:v>0.70246046781539895</c:v>
                </c:pt>
                <c:pt idx="1246">
                  <c:v>0.69584713532374398</c:v>
                </c:pt>
                <c:pt idx="1247">
                  <c:v>0.70126682978409904</c:v>
                </c:pt>
                <c:pt idx="1248">
                  <c:v>0.70148064539982702</c:v>
                </c:pt>
                <c:pt idx="1249">
                  <c:v>0.70438330448590702</c:v>
                </c:pt>
                <c:pt idx="1250">
                  <c:v>0.70102964456264705</c:v>
                </c:pt>
                <c:pt idx="1251">
                  <c:v>0.70379773928568901</c:v>
                </c:pt>
                <c:pt idx="1252">
                  <c:v>0.70861258415075401</c:v>
                </c:pt>
                <c:pt idx="1253">
                  <c:v>0.69768608533419096</c:v>
                </c:pt>
                <c:pt idx="1254">
                  <c:v>0.69169771671295099</c:v>
                </c:pt>
                <c:pt idx="1255">
                  <c:v>0.70881966444162203</c:v>
                </c:pt>
                <c:pt idx="1256">
                  <c:v>0.70101136427659205</c:v>
                </c:pt>
                <c:pt idx="1257">
                  <c:v>0.70069855451583796</c:v>
                </c:pt>
                <c:pt idx="1258">
                  <c:v>0.69500333987749496</c:v>
                </c:pt>
                <c:pt idx="1259">
                  <c:v>0.70575146950208201</c:v>
                </c:pt>
                <c:pt idx="1260">
                  <c:v>0.69632365611883296</c:v>
                </c:pt>
                <c:pt idx="1261">
                  <c:v>0.69803449740776602</c:v>
                </c:pt>
                <c:pt idx="1262">
                  <c:v>0.70775317687254602</c:v>
                </c:pt>
                <c:pt idx="1263">
                  <c:v>0.69058954715728704</c:v>
                </c:pt>
                <c:pt idx="1264">
                  <c:v>0.68317773021184403</c:v>
                </c:pt>
                <c:pt idx="1265">
                  <c:v>0.68875253200530995</c:v>
                </c:pt>
                <c:pt idx="1266">
                  <c:v>0.69246968397727304</c:v>
                </c:pt>
                <c:pt idx="1267">
                  <c:v>0.69374929483120196</c:v>
                </c:pt>
                <c:pt idx="1268">
                  <c:v>0.69243766711308397</c:v>
                </c:pt>
                <c:pt idx="1269">
                  <c:v>0.68544380022929197</c:v>
                </c:pt>
                <c:pt idx="1270">
                  <c:v>0.69209078183540895</c:v>
                </c:pt>
                <c:pt idx="1271">
                  <c:v>0.69255776130236102</c:v>
                </c:pt>
                <c:pt idx="1272">
                  <c:v>0.68833291530609098</c:v>
                </c:pt>
                <c:pt idx="1273">
                  <c:v>0.70168148554288401</c:v>
                </c:pt>
                <c:pt idx="1274">
                  <c:v>0.69402416852804305</c:v>
                </c:pt>
                <c:pt idx="1275">
                  <c:v>0.68929399435336702</c:v>
                </c:pt>
                <c:pt idx="1276">
                  <c:v>0.69177098457629804</c:v>
                </c:pt>
                <c:pt idx="1277">
                  <c:v>0.69007650705484203</c:v>
                </c:pt>
                <c:pt idx="1278">
                  <c:v>0.69236999750137296</c:v>
                </c:pt>
                <c:pt idx="1279">
                  <c:v>0.69508854700968803</c:v>
                </c:pt>
                <c:pt idx="1280">
                  <c:v>0.681749673990102</c:v>
                </c:pt>
                <c:pt idx="1281">
                  <c:v>0.69000339508056596</c:v>
                </c:pt>
                <c:pt idx="1282">
                  <c:v>0.682469418415656</c:v>
                </c:pt>
                <c:pt idx="1283">
                  <c:v>0.68679889348836998</c:v>
                </c:pt>
                <c:pt idx="1284">
                  <c:v>0.68071476312783996</c:v>
                </c:pt>
                <c:pt idx="1285">
                  <c:v>0.69040773465083105</c:v>
                </c:pt>
                <c:pt idx="1286">
                  <c:v>0.68476389004633897</c:v>
                </c:pt>
                <c:pt idx="1287">
                  <c:v>0.682871263760786</c:v>
                </c:pt>
                <c:pt idx="1288">
                  <c:v>0.681138111994816</c:v>
                </c:pt>
                <c:pt idx="1289">
                  <c:v>0.68321002446688095</c:v>
                </c:pt>
                <c:pt idx="1290">
                  <c:v>0.67912618472025899</c:v>
                </c:pt>
                <c:pt idx="1291">
                  <c:v>0.68434303540449803</c:v>
                </c:pt>
                <c:pt idx="1292">
                  <c:v>0.67946505546569802</c:v>
                </c:pt>
                <c:pt idx="1293">
                  <c:v>0.67917440946285501</c:v>
                </c:pt>
                <c:pt idx="1294">
                  <c:v>0.67907946384869999</c:v>
                </c:pt>
                <c:pt idx="1295">
                  <c:v>0.67841823284442604</c:v>
                </c:pt>
                <c:pt idx="1296">
                  <c:v>0.68322660372807398</c:v>
                </c:pt>
                <c:pt idx="1297">
                  <c:v>0.67749487895231897</c:v>
                </c:pt>
                <c:pt idx="1298">
                  <c:v>0.68400465525113596</c:v>
                </c:pt>
                <c:pt idx="1299">
                  <c:v>0.67996192436951797</c:v>
                </c:pt>
                <c:pt idx="1300">
                  <c:v>0.67092910179724996</c:v>
                </c:pt>
                <c:pt idx="1301">
                  <c:v>0.67587920335622897</c:v>
                </c:pt>
                <c:pt idx="1302">
                  <c:v>0.67598257156518704</c:v>
                </c:pt>
                <c:pt idx="1303">
                  <c:v>0.67458690588290804</c:v>
                </c:pt>
                <c:pt idx="1304">
                  <c:v>0.67591738242369404</c:v>
                </c:pt>
                <c:pt idx="1305">
                  <c:v>0.67503252396216695</c:v>
                </c:pt>
                <c:pt idx="1306">
                  <c:v>0.67191165227156402</c:v>
                </c:pt>
                <c:pt idx="1307">
                  <c:v>0.66987219223609296</c:v>
                </c:pt>
                <c:pt idx="1308">
                  <c:v>0.67697569498649002</c:v>
                </c:pt>
                <c:pt idx="1309">
                  <c:v>0.67391851773628797</c:v>
                </c:pt>
                <c:pt idx="1310">
                  <c:v>0.66655545051281195</c:v>
                </c:pt>
                <c:pt idx="1311">
                  <c:v>0.67169130765474705</c:v>
                </c:pt>
                <c:pt idx="1312">
                  <c:v>0.67295862161196196</c:v>
                </c:pt>
                <c:pt idx="1313">
                  <c:v>0.66843147002733605</c:v>
                </c:pt>
                <c:pt idx="1314">
                  <c:v>0.67919088326967603</c:v>
                </c:pt>
                <c:pt idx="1315">
                  <c:v>0.67388945359450103</c:v>
                </c:pt>
                <c:pt idx="1316">
                  <c:v>0.67647088032502301</c:v>
                </c:pt>
                <c:pt idx="1317">
                  <c:v>0.67095644657428399</c:v>
                </c:pt>
                <c:pt idx="1318">
                  <c:v>0.67765938318692698</c:v>
                </c:pt>
                <c:pt idx="1319">
                  <c:v>0.67143703882510797</c:v>
                </c:pt>
                <c:pt idx="1320">
                  <c:v>0.66435887721868603</c:v>
                </c:pt>
                <c:pt idx="1321">
                  <c:v>0.67194896019422001</c:v>
                </c:pt>
                <c:pt idx="1322">
                  <c:v>0.66628345159383895</c:v>
                </c:pt>
                <c:pt idx="1323">
                  <c:v>0.66773368303592295</c:v>
                </c:pt>
                <c:pt idx="1324">
                  <c:v>0.66129589997805005</c:v>
                </c:pt>
                <c:pt idx="1325">
                  <c:v>0.66523203482994597</c:v>
                </c:pt>
                <c:pt idx="1326">
                  <c:v>0.663296699523925</c:v>
                </c:pt>
                <c:pt idx="1327">
                  <c:v>0.66512453556060702</c:v>
                </c:pt>
                <c:pt idx="1328">
                  <c:v>0.66490394335526604</c:v>
                </c:pt>
                <c:pt idx="1329">
                  <c:v>0.66974078233425405</c:v>
                </c:pt>
                <c:pt idx="1330">
                  <c:v>0.66415896782508199</c:v>
                </c:pt>
                <c:pt idx="1331">
                  <c:v>0.66292478946539002</c:v>
                </c:pt>
                <c:pt idx="1332">
                  <c:v>0.66143455872168899</c:v>
                </c:pt>
                <c:pt idx="1333">
                  <c:v>0.65839625321901696</c:v>
                </c:pt>
                <c:pt idx="1334">
                  <c:v>0.65910050043692903</c:v>
                </c:pt>
                <c:pt idx="1335">
                  <c:v>0.65456494918236297</c:v>
                </c:pt>
                <c:pt idx="1336">
                  <c:v>0.66199398957765998</c:v>
                </c:pt>
                <c:pt idx="1337">
                  <c:v>0.65844164903347302</c:v>
                </c:pt>
                <c:pt idx="1338">
                  <c:v>0.65533328056335405</c:v>
                </c:pt>
                <c:pt idx="1339">
                  <c:v>0.65911607558910601</c:v>
                </c:pt>
                <c:pt idx="1340">
                  <c:v>0.66134128203758802</c:v>
                </c:pt>
                <c:pt idx="1341">
                  <c:v>0.66288557877907295</c:v>
                </c:pt>
                <c:pt idx="1342">
                  <c:v>0.66261885716364899</c:v>
                </c:pt>
                <c:pt idx="1343">
                  <c:v>0.65847858557334304</c:v>
                </c:pt>
                <c:pt idx="1344">
                  <c:v>0.658389756312737</c:v>
                </c:pt>
                <c:pt idx="1345">
                  <c:v>0.66167467374068001</c:v>
                </c:pt>
                <c:pt idx="1346">
                  <c:v>0.65278171117489103</c:v>
                </c:pt>
                <c:pt idx="1347">
                  <c:v>0.65402782421845596</c:v>
                </c:pt>
                <c:pt idx="1348">
                  <c:v>0.65678619879942601</c:v>
                </c:pt>
                <c:pt idx="1349">
                  <c:v>0.65646879489605203</c:v>
                </c:pt>
                <c:pt idx="1350">
                  <c:v>0.64976743092903699</c:v>
                </c:pt>
                <c:pt idx="1351">
                  <c:v>0.65074126995526804</c:v>
                </c:pt>
                <c:pt idx="1352">
                  <c:v>0.649904219003824</c:v>
                </c:pt>
                <c:pt idx="1353">
                  <c:v>0.66016249931775595</c:v>
                </c:pt>
                <c:pt idx="1354">
                  <c:v>0.64731613030800395</c:v>
                </c:pt>
                <c:pt idx="1355">
                  <c:v>0.64948870585514895</c:v>
                </c:pt>
                <c:pt idx="1356">
                  <c:v>0.64451904480273903</c:v>
                </c:pt>
                <c:pt idx="1357">
                  <c:v>0.65348908534416705</c:v>
                </c:pt>
                <c:pt idx="1358">
                  <c:v>0.64619005643404404</c:v>
                </c:pt>
                <c:pt idx="1359">
                  <c:v>0.64881317890607304</c:v>
                </c:pt>
                <c:pt idx="1360">
                  <c:v>0.65538433423409004</c:v>
                </c:pt>
                <c:pt idx="1361">
                  <c:v>0.64795413384070699</c:v>
                </c:pt>
                <c:pt idx="1362">
                  <c:v>0.65229756557024399</c:v>
                </c:pt>
                <c:pt idx="1363">
                  <c:v>0.64876951621128898</c:v>
                </c:pt>
                <c:pt idx="1364">
                  <c:v>0.64749509783891501</c:v>
                </c:pt>
                <c:pt idx="1365">
                  <c:v>0.65431204208960903</c:v>
                </c:pt>
                <c:pt idx="1366">
                  <c:v>0.65417809669787996</c:v>
                </c:pt>
                <c:pt idx="1367">
                  <c:v>0.64358383417129505</c:v>
                </c:pt>
                <c:pt idx="1368">
                  <c:v>0.64334443440804101</c:v>
                </c:pt>
                <c:pt idx="1369">
                  <c:v>0.64232163704358602</c:v>
                </c:pt>
                <c:pt idx="1370">
                  <c:v>0.65268475275773197</c:v>
                </c:pt>
                <c:pt idx="1371">
                  <c:v>0.652506213921767</c:v>
                </c:pt>
                <c:pt idx="1372">
                  <c:v>0.63887818501545801</c:v>
                </c:pt>
                <c:pt idx="1373">
                  <c:v>0.64393892655005802</c:v>
                </c:pt>
                <c:pt idx="1374">
                  <c:v>0.64310223093399599</c:v>
                </c:pt>
                <c:pt idx="1375">
                  <c:v>0.63618390835248495</c:v>
                </c:pt>
                <c:pt idx="1376">
                  <c:v>0.64035353293785602</c:v>
                </c:pt>
                <c:pt idx="1377">
                  <c:v>0.641828124339763</c:v>
                </c:pt>
                <c:pt idx="1378">
                  <c:v>0.64724647081815201</c:v>
                </c:pt>
                <c:pt idx="1379">
                  <c:v>0.64868050813674905</c:v>
                </c:pt>
                <c:pt idx="1380">
                  <c:v>0.63501480450996906</c:v>
                </c:pt>
                <c:pt idx="1381">
                  <c:v>0.63584463871442298</c:v>
                </c:pt>
                <c:pt idx="1382">
                  <c:v>0.63954940209021904</c:v>
                </c:pt>
                <c:pt idx="1383">
                  <c:v>0.63582429060569101</c:v>
                </c:pt>
                <c:pt idx="1384">
                  <c:v>0.63628131151199296</c:v>
                </c:pt>
                <c:pt idx="1385">
                  <c:v>0.63305990741803098</c:v>
                </c:pt>
                <c:pt idx="1386">
                  <c:v>0.64058095216751099</c:v>
                </c:pt>
                <c:pt idx="1387">
                  <c:v>0.63175090918174104</c:v>
                </c:pt>
                <c:pt idx="1388">
                  <c:v>0.63232403535109305</c:v>
                </c:pt>
                <c:pt idx="1389">
                  <c:v>0.640515001920553</c:v>
                </c:pt>
                <c:pt idx="1390">
                  <c:v>0.63379220091379596</c:v>
                </c:pt>
                <c:pt idx="1391">
                  <c:v>0.63779431122999897</c:v>
                </c:pt>
                <c:pt idx="1392">
                  <c:v>0.63415952370716899</c:v>
                </c:pt>
                <c:pt idx="1393">
                  <c:v>0.62818907086665798</c:v>
                </c:pt>
                <c:pt idx="1394">
                  <c:v>0.62788884914838305</c:v>
                </c:pt>
                <c:pt idx="1395">
                  <c:v>0.62624182609411305</c:v>
                </c:pt>
                <c:pt idx="1396">
                  <c:v>0.63162886179410405</c:v>
                </c:pt>
                <c:pt idx="1397">
                  <c:v>0.62933354194347602</c:v>
                </c:pt>
                <c:pt idx="1398">
                  <c:v>0.62634347723080497</c:v>
                </c:pt>
                <c:pt idx="1399">
                  <c:v>0.62751056827031604</c:v>
                </c:pt>
                <c:pt idx="1400">
                  <c:v>0.63094984109585095</c:v>
                </c:pt>
                <c:pt idx="1401">
                  <c:v>0.62214164779736403</c:v>
                </c:pt>
                <c:pt idx="1402">
                  <c:v>0.63499666635806695</c:v>
                </c:pt>
                <c:pt idx="1403">
                  <c:v>0.63123615429951596</c:v>
                </c:pt>
                <c:pt idx="1404">
                  <c:v>0.62392836809158303</c:v>
                </c:pt>
                <c:pt idx="1405">
                  <c:v>0.62629630015446502</c:v>
                </c:pt>
                <c:pt idx="1406">
                  <c:v>0.63178631204825098</c:v>
                </c:pt>
                <c:pt idx="1407">
                  <c:v>0.62069312655008702</c:v>
                </c:pt>
                <c:pt idx="1408">
                  <c:v>0.62050267824759797</c:v>
                </c:pt>
                <c:pt idx="1409">
                  <c:v>0.62812125682830799</c:v>
                </c:pt>
                <c:pt idx="1410">
                  <c:v>0.62044687913014296</c:v>
                </c:pt>
                <c:pt idx="1411">
                  <c:v>0.62208038109999397</c:v>
                </c:pt>
                <c:pt idx="1412">
                  <c:v>0.624243470338674</c:v>
                </c:pt>
                <c:pt idx="1413">
                  <c:v>0.62032518020043004</c:v>
                </c:pt>
                <c:pt idx="1414">
                  <c:v>0.62516668668160003</c:v>
                </c:pt>
                <c:pt idx="1415">
                  <c:v>0.62388479938873798</c:v>
                </c:pt>
                <c:pt idx="1416">
                  <c:v>0.62066160715543295</c:v>
                </c:pt>
                <c:pt idx="1417">
                  <c:v>0.61519325238007705</c:v>
                </c:pt>
                <c:pt idx="1418">
                  <c:v>0.623817210014049</c:v>
                </c:pt>
                <c:pt idx="1419">
                  <c:v>0.62853659574802101</c:v>
                </c:pt>
                <c:pt idx="1420">
                  <c:v>0.62251191185070898</c:v>
                </c:pt>
                <c:pt idx="1421">
                  <c:v>0.61895993351936296</c:v>
                </c:pt>
                <c:pt idx="1422">
                  <c:v>0.61434856286415596</c:v>
                </c:pt>
                <c:pt idx="1423">
                  <c:v>0.61470841444455604</c:v>
                </c:pt>
                <c:pt idx="1424">
                  <c:v>0.61759436130523604</c:v>
                </c:pt>
                <c:pt idx="1425">
                  <c:v>0.61481638596608001</c:v>
                </c:pt>
                <c:pt idx="1426">
                  <c:v>0.61933067670235198</c:v>
                </c:pt>
                <c:pt idx="1427">
                  <c:v>0.61414274802574698</c:v>
                </c:pt>
                <c:pt idx="1428">
                  <c:v>0.616765191921821</c:v>
                </c:pt>
                <c:pt idx="1429">
                  <c:v>0.61987197169890695</c:v>
                </c:pt>
                <c:pt idx="1430">
                  <c:v>0.63466194272041299</c:v>
                </c:pt>
                <c:pt idx="1431">
                  <c:v>0.61206557200505096</c:v>
                </c:pt>
                <c:pt idx="1432">
                  <c:v>0.60955384832162096</c:v>
                </c:pt>
                <c:pt idx="1433">
                  <c:v>0.61634508233803897</c:v>
                </c:pt>
                <c:pt idx="1434">
                  <c:v>0.61547687878975499</c:v>
                </c:pt>
                <c:pt idx="1435">
                  <c:v>0.61237895030241696</c:v>
                </c:pt>
                <c:pt idx="1436">
                  <c:v>0.61125672551301802</c:v>
                </c:pt>
                <c:pt idx="1437">
                  <c:v>0.60848720715596105</c:v>
                </c:pt>
                <c:pt idx="1438">
                  <c:v>0.60305774670380796</c:v>
                </c:pt>
                <c:pt idx="1439">
                  <c:v>0.60844644445639395</c:v>
                </c:pt>
                <c:pt idx="1440">
                  <c:v>0.605464618939619</c:v>
                </c:pt>
                <c:pt idx="1441">
                  <c:v>0.60688084822434596</c:v>
                </c:pt>
                <c:pt idx="1442">
                  <c:v>0.60719392391351501</c:v>
                </c:pt>
                <c:pt idx="1443">
                  <c:v>0.601446032524108</c:v>
                </c:pt>
                <c:pt idx="1444">
                  <c:v>0.60482182411047103</c:v>
                </c:pt>
                <c:pt idx="1445">
                  <c:v>0.60015266445966797</c:v>
                </c:pt>
                <c:pt idx="1446">
                  <c:v>0.60841145423742404</c:v>
                </c:pt>
                <c:pt idx="1447">
                  <c:v>0.60841314609234098</c:v>
                </c:pt>
                <c:pt idx="1448">
                  <c:v>0.60608638020662098</c:v>
                </c:pt>
                <c:pt idx="1449">
                  <c:v>0.60151291810549201</c:v>
                </c:pt>
                <c:pt idx="1450">
                  <c:v>0.60073406879718405</c:v>
                </c:pt>
                <c:pt idx="1451">
                  <c:v>0.59867733029218795</c:v>
                </c:pt>
                <c:pt idx="1452">
                  <c:v>0.60279611440805203</c:v>
                </c:pt>
                <c:pt idx="1453">
                  <c:v>0.60393079427572305</c:v>
                </c:pt>
                <c:pt idx="1454">
                  <c:v>0.59492289332243098</c:v>
                </c:pt>
                <c:pt idx="1455">
                  <c:v>0.597707741535626</c:v>
                </c:pt>
                <c:pt idx="1456">
                  <c:v>0.59872025480637103</c:v>
                </c:pt>
                <c:pt idx="1457">
                  <c:v>0.59948006043067303</c:v>
                </c:pt>
                <c:pt idx="1458">
                  <c:v>0.59918753458903296</c:v>
                </c:pt>
                <c:pt idx="1459">
                  <c:v>0.59616483633334805</c:v>
                </c:pt>
                <c:pt idx="1460">
                  <c:v>0.59691538260533195</c:v>
                </c:pt>
                <c:pt idx="1461">
                  <c:v>0.59596446156501703</c:v>
                </c:pt>
                <c:pt idx="1462">
                  <c:v>0.60729401845198405</c:v>
                </c:pt>
                <c:pt idx="1463">
                  <c:v>0.59708869457244795</c:v>
                </c:pt>
                <c:pt idx="1464">
                  <c:v>0.59619621588633598</c:v>
                </c:pt>
                <c:pt idx="1465">
                  <c:v>0.59626877995637695</c:v>
                </c:pt>
                <c:pt idx="1466">
                  <c:v>0.59563259436534</c:v>
                </c:pt>
                <c:pt idx="1467">
                  <c:v>0.60221903369976904</c:v>
                </c:pt>
                <c:pt idx="1468">
                  <c:v>0.59488170880537705</c:v>
                </c:pt>
                <c:pt idx="1469">
                  <c:v>0.60019245973000102</c:v>
                </c:pt>
                <c:pt idx="1470">
                  <c:v>0.59272087995822598</c:v>
                </c:pt>
                <c:pt idx="1471">
                  <c:v>0.59540299498117799</c:v>
                </c:pt>
                <c:pt idx="1472">
                  <c:v>0.59650392257250195</c:v>
                </c:pt>
                <c:pt idx="1473">
                  <c:v>0.58526567083138603</c:v>
                </c:pt>
                <c:pt idx="1474">
                  <c:v>0.59274548292160001</c:v>
                </c:pt>
                <c:pt idx="1475">
                  <c:v>0.5854344528455</c:v>
                </c:pt>
                <c:pt idx="1476">
                  <c:v>0.58140315230076101</c:v>
                </c:pt>
                <c:pt idx="1477">
                  <c:v>0.61002247837873602</c:v>
                </c:pt>
                <c:pt idx="1478">
                  <c:v>0.59680885993517296</c:v>
                </c:pt>
                <c:pt idx="1479">
                  <c:v>0.58688094065739504</c:v>
                </c:pt>
                <c:pt idx="1480">
                  <c:v>0.57962468495735697</c:v>
                </c:pt>
                <c:pt idx="1481">
                  <c:v>0.58746712482892505</c:v>
                </c:pt>
                <c:pt idx="1482">
                  <c:v>0.58565622109633197</c:v>
                </c:pt>
                <c:pt idx="1483">
                  <c:v>0.58812961211571302</c:v>
                </c:pt>
                <c:pt idx="1484">
                  <c:v>0.59328557894779999</c:v>
                </c:pt>
                <c:pt idx="1485">
                  <c:v>0.58851984372505695</c:v>
                </c:pt>
                <c:pt idx="1486">
                  <c:v>0.59228080511093095</c:v>
                </c:pt>
                <c:pt idx="1487">
                  <c:v>0.58841655116814795</c:v>
                </c:pt>
                <c:pt idx="1488">
                  <c:v>0.58942509156006995</c:v>
                </c:pt>
                <c:pt idx="1489">
                  <c:v>0.59058369123018695</c:v>
                </c:pt>
                <c:pt idx="1490">
                  <c:v>0.59144753676194395</c:v>
                </c:pt>
                <c:pt idx="1491">
                  <c:v>0.58601636153001002</c:v>
                </c:pt>
                <c:pt idx="1492">
                  <c:v>0.58371719947227996</c:v>
                </c:pt>
                <c:pt idx="1493">
                  <c:v>0.585387257429269</c:v>
                </c:pt>
                <c:pt idx="1494">
                  <c:v>0.57722128583834698</c:v>
                </c:pt>
                <c:pt idx="1495">
                  <c:v>0.58072277674308104</c:v>
                </c:pt>
                <c:pt idx="1496">
                  <c:v>0.59325194817322902</c:v>
                </c:pt>
                <c:pt idx="1497">
                  <c:v>0.58327730114643395</c:v>
                </c:pt>
                <c:pt idx="1498">
                  <c:v>0.58389394558393004</c:v>
                </c:pt>
                <c:pt idx="1499">
                  <c:v>0.593709998405896</c:v>
                </c:pt>
                <c:pt idx="1500">
                  <c:v>0.57558149099349898</c:v>
                </c:pt>
                <c:pt idx="1501">
                  <c:v>0.57936199124042798</c:v>
                </c:pt>
                <c:pt idx="1502">
                  <c:v>0.577666358305857</c:v>
                </c:pt>
                <c:pt idx="1503">
                  <c:v>0.57835821922008801</c:v>
                </c:pt>
                <c:pt idx="1504">
                  <c:v>0.57501793366212095</c:v>
                </c:pt>
                <c:pt idx="1505">
                  <c:v>0.57494707520191402</c:v>
                </c:pt>
                <c:pt idx="1506">
                  <c:v>0.58438349687136104</c:v>
                </c:pt>
                <c:pt idx="1507">
                  <c:v>0.57188932941510096</c:v>
                </c:pt>
                <c:pt idx="1508">
                  <c:v>0.57127364552937998</c:v>
                </c:pt>
                <c:pt idx="1509">
                  <c:v>0.57965322411977305</c:v>
                </c:pt>
                <c:pt idx="1510">
                  <c:v>0.57314325066713101</c:v>
                </c:pt>
                <c:pt idx="1511">
                  <c:v>0.58390071071111205</c:v>
                </c:pt>
                <c:pt idx="1512">
                  <c:v>0.58057226813756502</c:v>
                </c:pt>
                <c:pt idx="1513">
                  <c:v>0.572738083509298</c:v>
                </c:pt>
                <c:pt idx="1514">
                  <c:v>0.57452177542906502</c:v>
                </c:pt>
                <c:pt idx="1515">
                  <c:v>0.56566143494385901</c:v>
                </c:pt>
                <c:pt idx="1516">
                  <c:v>0.56855284709196796</c:v>
                </c:pt>
                <c:pt idx="1517">
                  <c:v>0.57069319486617998</c:v>
                </c:pt>
                <c:pt idx="1518">
                  <c:v>0.56855032994196897</c:v>
                </c:pt>
                <c:pt idx="1519">
                  <c:v>0.57381265438519902</c:v>
                </c:pt>
                <c:pt idx="1520">
                  <c:v>0.57180271469629695</c:v>
                </c:pt>
                <c:pt idx="1521">
                  <c:v>0.56916202490146295</c:v>
                </c:pt>
                <c:pt idx="1522">
                  <c:v>0.57001291788541297</c:v>
                </c:pt>
                <c:pt idx="1523">
                  <c:v>0.57526189547318596</c:v>
                </c:pt>
                <c:pt idx="1524">
                  <c:v>0.56824529858735895</c:v>
                </c:pt>
                <c:pt idx="1525">
                  <c:v>0.56644555238576999</c:v>
                </c:pt>
                <c:pt idx="1526">
                  <c:v>0.57472797769766504</c:v>
                </c:pt>
                <c:pt idx="1527">
                  <c:v>0.56837642192840498</c:v>
                </c:pt>
                <c:pt idx="1528">
                  <c:v>0.568701822024125</c:v>
                </c:pt>
                <c:pt idx="1529">
                  <c:v>0.56925951517545204</c:v>
                </c:pt>
                <c:pt idx="1530">
                  <c:v>0.56532372190402103</c:v>
                </c:pt>
                <c:pt idx="1531">
                  <c:v>0.57152736874727095</c:v>
                </c:pt>
                <c:pt idx="1532">
                  <c:v>0.56086545953383804</c:v>
                </c:pt>
                <c:pt idx="1533">
                  <c:v>0.56309319688723602</c:v>
                </c:pt>
                <c:pt idx="1534">
                  <c:v>0.56380577958547096</c:v>
                </c:pt>
                <c:pt idx="1535">
                  <c:v>0.57502721364681497</c:v>
                </c:pt>
                <c:pt idx="1536">
                  <c:v>0.57231760942018906</c:v>
                </c:pt>
                <c:pt idx="1537">
                  <c:v>0.56466604425356903</c:v>
                </c:pt>
                <c:pt idx="1538">
                  <c:v>0.56062762324626603</c:v>
                </c:pt>
                <c:pt idx="1539">
                  <c:v>0.56267626468951804</c:v>
                </c:pt>
                <c:pt idx="1540">
                  <c:v>0.55304424350078196</c:v>
                </c:pt>
                <c:pt idx="1541">
                  <c:v>0.56464480436765196</c:v>
                </c:pt>
                <c:pt idx="1542">
                  <c:v>0.55819110686962403</c:v>
                </c:pt>
                <c:pt idx="1543">
                  <c:v>0.55936198280407801</c:v>
                </c:pt>
                <c:pt idx="1544">
                  <c:v>0.56735332883321299</c:v>
                </c:pt>
                <c:pt idx="1545">
                  <c:v>0.56367258612926097</c:v>
                </c:pt>
                <c:pt idx="1546">
                  <c:v>0.56515013483854404</c:v>
                </c:pt>
                <c:pt idx="1547">
                  <c:v>0.56060021657210102</c:v>
                </c:pt>
                <c:pt idx="1548">
                  <c:v>0.55664953130942096</c:v>
                </c:pt>
                <c:pt idx="1549">
                  <c:v>0.55712881225805999</c:v>
                </c:pt>
                <c:pt idx="1550">
                  <c:v>0.55467258737637404</c:v>
                </c:pt>
                <c:pt idx="1551">
                  <c:v>0.56582402036740198</c:v>
                </c:pt>
                <c:pt idx="1552">
                  <c:v>0.56522284104273801</c:v>
                </c:pt>
                <c:pt idx="1553">
                  <c:v>0.55405338681661098</c:v>
                </c:pt>
                <c:pt idx="1554">
                  <c:v>0.55779468783965402</c:v>
                </c:pt>
                <c:pt idx="1555">
                  <c:v>0.55817314753165603</c:v>
                </c:pt>
                <c:pt idx="1556">
                  <c:v>0.56258191512181199</c:v>
                </c:pt>
                <c:pt idx="1557">
                  <c:v>0.54756049009469798</c:v>
                </c:pt>
                <c:pt idx="1558">
                  <c:v>0.54860733564083397</c:v>
                </c:pt>
                <c:pt idx="1559">
                  <c:v>0.56168015874349098</c:v>
                </c:pt>
                <c:pt idx="1560">
                  <c:v>0.55671242337960403</c:v>
                </c:pt>
                <c:pt idx="1561">
                  <c:v>0.54368512217815101</c:v>
                </c:pt>
                <c:pt idx="1562">
                  <c:v>0.54786505607458202</c:v>
                </c:pt>
                <c:pt idx="1563">
                  <c:v>0.55404794445404604</c:v>
                </c:pt>
                <c:pt idx="1564">
                  <c:v>0.55517287208483701</c:v>
                </c:pt>
                <c:pt idx="1565">
                  <c:v>0.55258689018396201</c:v>
                </c:pt>
                <c:pt idx="1566">
                  <c:v>0.55797764888176504</c:v>
                </c:pt>
                <c:pt idx="1567">
                  <c:v>0.55314644941916802</c:v>
                </c:pt>
                <c:pt idx="1568">
                  <c:v>0.56147115505658596</c:v>
                </c:pt>
                <c:pt idx="1569">
                  <c:v>0.55225090797130805</c:v>
                </c:pt>
                <c:pt idx="1570">
                  <c:v>0.548369483305857</c:v>
                </c:pt>
                <c:pt idx="1571">
                  <c:v>0.54328003754982501</c:v>
                </c:pt>
                <c:pt idx="1572">
                  <c:v>0.55254506835570705</c:v>
                </c:pt>
                <c:pt idx="1573">
                  <c:v>0.54685375552910997</c:v>
                </c:pt>
                <c:pt idx="1574">
                  <c:v>0.55100414844659595</c:v>
                </c:pt>
                <c:pt idx="1575">
                  <c:v>0.55113214483627904</c:v>
                </c:pt>
                <c:pt idx="1576">
                  <c:v>0.54909939720080403</c:v>
                </c:pt>
                <c:pt idx="1577">
                  <c:v>0.54315255467708201</c:v>
                </c:pt>
                <c:pt idx="1578">
                  <c:v>0.54832656566913296</c:v>
                </c:pt>
                <c:pt idx="1579">
                  <c:v>0.54709785947432799</c:v>
                </c:pt>
                <c:pt idx="1580">
                  <c:v>0.55162055675800004</c:v>
                </c:pt>
                <c:pt idx="1581">
                  <c:v>0.54767817946580699</c:v>
                </c:pt>
                <c:pt idx="1582">
                  <c:v>0.55031245259138195</c:v>
                </c:pt>
                <c:pt idx="1583">
                  <c:v>0.55147295273267305</c:v>
                </c:pt>
                <c:pt idx="1584">
                  <c:v>0.55032852292060797</c:v>
                </c:pt>
                <c:pt idx="1585">
                  <c:v>0.54771458414884699</c:v>
                </c:pt>
                <c:pt idx="1586">
                  <c:v>0.54318788647651595</c:v>
                </c:pt>
                <c:pt idx="1587">
                  <c:v>0.540688157081604</c:v>
                </c:pt>
                <c:pt idx="1588">
                  <c:v>0.54429084979570796</c:v>
                </c:pt>
                <c:pt idx="1589">
                  <c:v>0.53689927321213904</c:v>
                </c:pt>
                <c:pt idx="1590">
                  <c:v>0.54425849822851302</c:v>
                </c:pt>
                <c:pt idx="1591">
                  <c:v>0.53676526592328</c:v>
                </c:pt>
                <c:pt idx="1592">
                  <c:v>0.54361537098884505</c:v>
                </c:pt>
                <c:pt idx="1593">
                  <c:v>0.53930762180915204</c:v>
                </c:pt>
                <c:pt idx="1594">
                  <c:v>0.54209141089365998</c:v>
                </c:pt>
                <c:pt idx="1595">
                  <c:v>0.54777958530646098</c:v>
                </c:pt>
                <c:pt idx="1596">
                  <c:v>0.54299277296433002</c:v>
                </c:pt>
                <c:pt idx="1597">
                  <c:v>0.54656744691041803</c:v>
                </c:pt>
                <c:pt idx="1598">
                  <c:v>0.53569105726021904</c:v>
                </c:pt>
                <c:pt idx="1599">
                  <c:v>0.53936272171827404</c:v>
                </c:pt>
                <c:pt idx="1600">
                  <c:v>0.53690765912716198</c:v>
                </c:pt>
                <c:pt idx="1601">
                  <c:v>0.53914177876252301</c:v>
                </c:pt>
                <c:pt idx="1602">
                  <c:v>0.54344326716202895</c:v>
                </c:pt>
                <c:pt idx="1603">
                  <c:v>0.53487183039004904</c:v>
                </c:pt>
                <c:pt idx="1604">
                  <c:v>0.53470806204355603</c:v>
                </c:pt>
                <c:pt idx="1605">
                  <c:v>0.53639295009466303</c:v>
                </c:pt>
                <c:pt idx="1606">
                  <c:v>0.54722390037316504</c:v>
                </c:pt>
                <c:pt idx="1607">
                  <c:v>0.53606212597626901</c:v>
                </c:pt>
                <c:pt idx="1608">
                  <c:v>0.53714019060134799</c:v>
                </c:pt>
                <c:pt idx="1609">
                  <c:v>0.53394471911283603</c:v>
                </c:pt>
                <c:pt idx="1610">
                  <c:v>0.53273564118605399</c:v>
                </c:pt>
                <c:pt idx="1611">
                  <c:v>0.53875079980263296</c:v>
                </c:pt>
                <c:pt idx="1612">
                  <c:v>0.53846936271740797</c:v>
                </c:pt>
                <c:pt idx="1613">
                  <c:v>0.53676634339185803</c:v>
                </c:pt>
                <c:pt idx="1614">
                  <c:v>0.54038992065649705</c:v>
                </c:pt>
                <c:pt idx="1615">
                  <c:v>0.537704165165241</c:v>
                </c:pt>
                <c:pt idx="1616">
                  <c:v>0.53169416005794801</c:v>
                </c:pt>
                <c:pt idx="1617">
                  <c:v>0.53758467160738399</c:v>
                </c:pt>
                <c:pt idx="1618">
                  <c:v>0.53349964893781199</c:v>
                </c:pt>
                <c:pt idx="1619">
                  <c:v>0.53265871222202599</c:v>
                </c:pt>
                <c:pt idx="1620">
                  <c:v>0.53097344132570101</c:v>
                </c:pt>
                <c:pt idx="1621">
                  <c:v>0.53653379128529399</c:v>
                </c:pt>
                <c:pt idx="1622">
                  <c:v>0.52981436711091201</c:v>
                </c:pt>
                <c:pt idx="1623">
                  <c:v>0.53079650035271198</c:v>
                </c:pt>
                <c:pt idx="1624">
                  <c:v>0.53116963918392401</c:v>
                </c:pt>
                <c:pt idx="1625">
                  <c:v>0.53142352975331797</c:v>
                </c:pt>
                <c:pt idx="1626">
                  <c:v>0.53283367019433203</c:v>
                </c:pt>
                <c:pt idx="1627">
                  <c:v>0.52643449260638298</c:v>
                </c:pt>
                <c:pt idx="1628">
                  <c:v>0.52517978044656599</c:v>
                </c:pt>
                <c:pt idx="1629">
                  <c:v>0.53295617837172204</c:v>
                </c:pt>
                <c:pt idx="1630">
                  <c:v>0.52760345660723096</c:v>
                </c:pt>
                <c:pt idx="1631">
                  <c:v>0.52838245492715097</c:v>
                </c:pt>
                <c:pt idx="1632">
                  <c:v>0.53220767012009196</c:v>
                </c:pt>
                <c:pt idx="1633">
                  <c:v>0.52412473238431401</c:v>
                </c:pt>
                <c:pt idx="1634">
                  <c:v>0.53026028321339502</c:v>
                </c:pt>
                <c:pt idx="1635">
                  <c:v>0.52676600447067801</c:v>
                </c:pt>
                <c:pt idx="1636">
                  <c:v>0.52496349123807995</c:v>
                </c:pt>
                <c:pt idx="1637">
                  <c:v>0.52435338726410496</c:v>
                </c:pt>
                <c:pt idx="1638">
                  <c:v>0.52875931446368796</c:v>
                </c:pt>
                <c:pt idx="1639">
                  <c:v>0.53056113995038501</c:v>
                </c:pt>
                <c:pt idx="1640">
                  <c:v>0.52420306205749501</c:v>
                </c:pt>
                <c:pt idx="1641">
                  <c:v>0.52619632390829196</c:v>
                </c:pt>
                <c:pt idx="1642">
                  <c:v>0.52729472517967202</c:v>
                </c:pt>
                <c:pt idx="1643">
                  <c:v>0.52735013228196304</c:v>
                </c:pt>
                <c:pt idx="1644">
                  <c:v>0.531728737629376</c:v>
                </c:pt>
                <c:pt idx="1645">
                  <c:v>0.52190909477380598</c:v>
                </c:pt>
                <c:pt idx="1646">
                  <c:v>0.52692159093343205</c:v>
                </c:pt>
                <c:pt idx="1647">
                  <c:v>0.51947424961970401</c:v>
                </c:pt>
                <c:pt idx="1648">
                  <c:v>0.52574015351442105</c:v>
                </c:pt>
                <c:pt idx="1649">
                  <c:v>0.52369899703906098</c:v>
                </c:pt>
                <c:pt idx="1650">
                  <c:v>0.52994320713556697</c:v>
                </c:pt>
                <c:pt idx="1651">
                  <c:v>0.52455092393434899</c:v>
                </c:pt>
                <c:pt idx="1652">
                  <c:v>0.52720894034092203</c:v>
                </c:pt>
                <c:pt idx="1653">
                  <c:v>0.51944668705646801</c:v>
                </c:pt>
                <c:pt idx="1654">
                  <c:v>0.52456785623843805</c:v>
                </c:pt>
                <c:pt idx="1655">
                  <c:v>0.52231958279242796</c:v>
                </c:pt>
                <c:pt idx="1656">
                  <c:v>0.51468142179342402</c:v>
                </c:pt>
                <c:pt idx="1657">
                  <c:v>0.52297502756118697</c:v>
                </c:pt>
                <c:pt idx="1658">
                  <c:v>0.51909590455201904</c:v>
                </c:pt>
                <c:pt idx="1659">
                  <c:v>0.52325444038097602</c:v>
                </c:pt>
                <c:pt idx="1660">
                  <c:v>0.51439083768771199</c:v>
                </c:pt>
                <c:pt idx="1661">
                  <c:v>0.51865793420718198</c:v>
                </c:pt>
                <c:pt idx="1662">
                  <c:v>0.51783785223960799</c:v>
                </c:pt>
                <c:pt idx="1663">
                  <c:v>0.52228876948356595</c:v>
                </c:pt>
                <c:pt idx="1664">
                  <c:v>0.52101071522786002</c:v>
                </c:pt>
                <c:pt idx="1665">
                  <c:v>0.52988622051018897</c:v>
                </c:pt>
                <c:pt idx="1666">
                  <c:v>0.52072126590288603</c:v>
                </c:pt>
                <c:pt idx="1667">
                  <c:v>0.51507530533350399</c:v>
                </c:pt>
                <c:pt idx="1668">
                  <c:v>0.51663895524465098</c:v>
                </c:pt>
                <c:pt idx="1669">
                  <c:v>0.51192587384810795</c:v>
                </c:pt>
                <c:pt idx="1670">
                  <c:v>0.52282375097274703</c:v>
                </c:pt>
                <c:pt idx="1671">
                  <c:v>0.52346324232908303</c:v>
                </c:pt>
                <c:pt idx="1672">
                  <c:v>0.51647827029228199</c:v>
                </c:pt>
                <c:pt idx="1673">
                  <c:v>0.52478545216413597</c:v>
                </c:pt>
                <c:pt idx="1674">
                  <c:v>0.51717703846784702</c:v>
                </c:pt>
                <c:pt idx="1675">
                  <c:v>0.52508996541683495</c:v>
                </c:pt>
                <c:pt idx="1676">
                  <c:v>0.51605627169975798</c:v>
                </c:pt>
                <c:pt idx="1677">
                  <c:v>0.51778023288800101</c:v>
                </c:pt>
                <c:pt idx="1678">
                  <c:v>0.52203563772715</c:v>
                </c:pt>
                <c:pt idx="1679">
                  <c:v>0.52466541070204498</c:v>
                </c:pt>
                <c:pt idx="1680">
                  <c:v>0.51331593669377795</c:v>
                </c:pt>
                <c:pt idx="1681">
                  <c:v>0.52327572611661999</c:v>
                </c:pt>
                <c:pt idx="1682">
                  <c:v>0.51807284125914899</c:v>
                </c:pt>
                <c:pt idx="1683">
                  <c:v>0.51847831331766503</c:v>
                </c:pt>
                <c:pt idx="1684">
                  <c:v>0.51626939269212502</c:v>
                </c:pt>
                <c:pt idx="1685">
                  <c:v>0.51435337387598401</c:v>
                </c:pt>
                <c:pt idx="1686">
                  <c:v>0.52109240110103905</c:v>
                </c:pt>
                <c:pt idx="1687">
                  <c:v>0.50816108401005</c:v>
                </c:pt>
                <c:pt idx="1688">
                  <c:v>0.51675132375497002</c:v>
                </c:pt>
                <c:pt idx="1689">
                  <c:v>0.51807845785067597</c:v>
                </c:pt>
                <c:pt idx="1690">
                  <c:v>0.515500935224386</c:v>
                </c:pt>
                <c:pt idx="1691">
                  <c:v>0.51924047332543499</c:v>
                </c:pt>
                <c:pt idx="1692">
                  <c:v>0.51471903690925003</c:v>
                </c:pt>
                <c:pt idx="1693">
                  <c:v>0.50919198531370902</c:v>
                </c:pt>
                <c:pt idx="1694">
                  <c:v>0.51044204143377403</c:v>
                </c:pt>
                <c:pt idx="1695">
                  <c:v>0.51213421500646095</c:v>
                </c:pt>
                <c:pt idx="1696">
                  <c:v>0.51267400383949202</c:v>
                </c:pt>
                <c:pt idx="1697">
                  <c:v>0.51115737970058694</c:v>
                </c:pt>
                <c:pt idx="1698">
                  <c:v>0.50528600811958302</c:v>
                </c:pt>
                <c:pt idx="1699">
                  <c:v>0.51734890158359803</c:v>
                </c:pt>
                <c:pt idx="1700">
                  <c:v>0.50261319600618803</c:v>
                </c:pt>
                <c:pt idx="1701">
                  <c:v>0.50884630817633403</c:v>
                </c:pt>
                <c:pt idx="1702">
                  <c:v>0.51202556032400803</c:v>
                </c:pt>
                <c:pt idx="1703">
                  <c:v>0.51089999308952905</c:v>
                </c:pt>
                <c:pt idx="1704">
                  <c:v>0.50368067851433296</c:v>
                </c:pt>
                <c:pt idx="1705">
                  <c:v>0.50970617395180895</c:v>
                </c:pt>
                <c:pt idx="1706">
                  <c:v>0.50846466651329603</c:v>
                </c:pt>
                <c:pt idx="1707">
                  <c:v>0.51146387595396703</c:v>
                </c:pt>
                <c:pt idx="1708">
                  <c:v>0.51473433008560698</c:v>
                </c:pt>
                <c:pt idx="1709">
                  <c:v>0.51216875819059504</c:v>
                </c:pt>
                <c:pt idx="1710">
                  <c:v>0.50416896893427898</c:v>
                </c:pt>
                <c:pt idx="1711">
                  <c:v>0.505954001958553</c:v>
                </c:pt>
                <c:pt idx="1712">
                  <c:v>0.50444012651076597</c:v>
                </c:pt>
                <c:pt idx="1713">
                  <c:v>0.51866135688928405</c:v>
                </c:pt>
                <c:pt idx="1714">
                  <c:v>0.50889441600212604</c:v>
                </c:pt>
                <c:pt idx="1715">
                  <c:v>0.50877450750424302</c:v>
                </c:pt>
                <c:pt idx="1716">
                  <c:v>0.50968254300264204</c:v>
                </c:pt>
                <c:pt idx="1717">
                  <c:v>0.50146507987609201</c:v>
                </c:pt>
                <c:pt idx="1718">
                  <c:v>0.50709604987731305</c:v>
                </c:pt>
                <c:pt idx="1719">
                  <c:v>0.50526042626454204</c:v>
                </c:pt>
                <c:pt idx="1720">
                  <c:v>0.50547702725117005</c:v>
                </c:pt>
                <c:pt idx="1721">
                  <c:v>0.50296950111022298</c:v>
                </c:pt>
                <c:pt idx="1722">
                  <c:v>0.50319221845039896</c:v>
                </c:pt>
                <c:pt idx="1723">
                  <c:v>0.50926266725246705</c:v>
                </c:pt>
                <c:pt idx="1724">
                  <c:v>0.50309510185168305</c:v>
                </c:pt>
                <c:pt idx="1725">
                  <c:v>0.49812159400719802</c:v>
                </c:pt>
                <c:pt idx="1726">
                  <c:v>0.50523046117562498</c:v>
                </c:pt>
                <c:pt idx="1727">
                  <c:v>0.50417918425339903</c:v>
                </c:pt>
                <c:pt idx="1728">
                  <c:v>0.50491784169123699</c:v>
                </c:pt>
                <c:pt idx="1729">
                  <c:v>0.50062146553626397</c:v>
                </c:pt>
                <c:pt idx="1730">
                  <c:v>0.50018567076096099</c:v>
                </c:pt>
                <c:pt idx="1731">
                  <c:v>0.50241134258416897</c:v>
                </c:pt>
                <c:pt idx="1732">
                  <c:v>0.50650423077436502</c:v>
                </c:pt>
                <c:pt idx="1733">
                  <c:v>0.50237600390727699</c:v>
                </c:pt>
                <c:pt idx="1734">
                  <c:v>0.51480377408174305</c:v>
                </c:pt>
                <c:pt idx="1735">
                  <c:v>0.50096933887554995</c:v>
                </c:pt>
                <c:pt idx="1736">
                  <c:v>0.50004160174956602</c:v>
                </c:pt>
                <c:pt idx="1737">
                  <c:v>0.499580908280152</c:v>
                </c:pt>
                <c:pt idx="1738">
                  <c:v>0.50856093718455297</c:v>
                </c:pt>
                <c:pt idx="1739">
                  <c:v>0.50450014838805501</c:v>
                </c:pt>
                <c:pt idx="1740">
                  <c:v>0.51065630408433704</c:v>
                </c:pt>
                <c:pt idx="1741">
                  <c:v>0.49502431200100799</c:v>
                </c:pt>
                <c:pt idx="1742">
                  <c:v>0.49867055966303803</c:v>
                </c:pt>
                <c:pt idx="1743">
                  <c:v>0.49735265511732801</c:v>
                </c:pt>
                <c:pt idx="1744">
                  <c:v>0.50811494084504905</c:v>
                </c:pt>
                <c:pt idx="1745">
                  <c:v>0.50793927220197799</c:v>
                </c:pt>
                <c:pt idx="1746">
                  <c:v>0.49219690836392899</c:v>
                </c:pt>
                <c:pt idx="1747">
                  <c:v>0.50498839983573296</c:v>
                </c:pt>
                <c:pt idx="1748">
                  <c:v>0.49879072262690599</c:v>
                </c:pt>
                <c:pt idx="1749">
                  <c:v>0.49850534246518002</c:v>
                </c:pt>
                <c:pt idx="1750">
                  <c:v>0.49285520498569102</c:v>
                </c:pt>
                <c:pt idx="1751">
                  <c:v>0.49962136837152299</c:v>
                </c:pt>
                <c:pt idx="1752">
                  <c:v>0.49118477335342903</c:v>
                </c:pt>
                <c:pt idx="1753">
                  <c:v>0.49536345096734802</c:v>
                </c:pt>
                <c:pt idx="1754">
                  <c:v>0.49925692952596201</c:v>
                </c:pt>
                <c:pt idx="1755">
                  <c:v>0.49833802305734998</c:v>
                </c:pt>
                <c:pt idx="1756">
                  <c:v>0.49845917637531501</c:v>
                </c:pt>
                <c:pt idx="1757">
                  <c:v>0.49626445541015002</c:v>
                </c:pt>
                <c:pt idx="1758">
                  <c:v>0.495233785647612</c:v>
                </c:pt>
                <c:pt idx="1759">
                  <c:v>0.49751137311641902</c:v>
                </c:pt>
                <c:pt idx="1760">
                  <c:v>0.50858200742648196</c:v>
                </c:pt>
                <c:pt idx="1761">
                  <c:v>0.504931170206803</c:v>
                </c:pt>
                <c:pt idx="1762">
                  <c:v>0.49803926394535902</c:v>
                </c:pt>
                <c:pt idx="1763">
                  <c:v>0.49289179765261099</c:v>
                </c:pt>
                <c:pt idx="1764">
                  <c:v>0.50204330453505797</c:v>
                </c:pt>
                <c:pt idx="1765">
                  <c:v>0.48816038553531299</c:v>
                </c:pt>
                <c:pt idx="1766">
                  <c:v>0.49590141956622702</c:v>
                </c:pt>
                <c:pt idx="1767">
                  <c:v>0.49793007282110302</c:v>
                </c:pt>
                <c:pt idx="1768">
                  <c:v>0.49801614651313197</c:v>
                </c:pt>
                <c:pt idx="1769">
                  <c:v>0.49656662115683903</c:v>
                </c:pt>
                <c:pt idx="1770">
                  <c:v>0.48893909500195398</c:v>
                </c:pt>
                <c:pt idx="1771">
                  <c:v>0.49147826433181702</c:v>
                </c:pt>
                <c:pt idx="1772">
                  <c:v>0.49146869778633101</c:v>
                </c:pt>
                <c:pt idx="1773">
                  <c:v>0.49396693477263798</c:v>
                </c:pt>
                <c:pt idx="1774">
                  <c:v>0.49853631854057301</c:v>
                </c:pt>
                <c:pt idx="1775">
                  <c:v>0.49911098755322902</c:v>
                </c:pt>
                <c:pt idx="1776">
                  <c:v>0.491007302816097</c:v>
                </c:pt>
                <c:pt idx="1777">
                  <c:v>0.49716823146893402</c:v>
                </c:pt>
                <c:pt idx="1778">
                  <c:v>0.50265546028430597</c:v>
                </c:pt>
                <c:pt idx="1779">
                  <c:v>0.49701051987134398</c:v>
                </c:pt>
                <c:pt idx="1780">
                  <c:v>0.50124193613345802</c:v>
                </c:pt>
                <c:pt idx="1781">
                  <c:v>0.497520206066278</c:v>
                </c:pt>
                <c:pt idx="1782">
                  <c:v>0.496337053867486</c:v>
                </c:pt>
                <c:pt idx="1783">
                  <c:v>0.492953632886593</c:v>
                </c:pt>
                <c:pt idx="1784">
                  <c:v>0.48906109424737698</c:v>
                </c:pt>
                <c:pt idx="1785">
                  <c:v>0.48727532075001601</c:v>
                </c:pt>
                <c:pt idx="1786">
                  <c:v>0.49531577871395899</c:v>
                </c:pt>
                <c:pt idx="1787">
                  <c:v>0.50035940225307696</c:v>
                </c:pt>
                <c:pt idx="1788">
                  <c:v>0.50092537815754201</c:v>
                </c:pt>
                <c:pt idx="1789">
                  <c:v>0.49260238042244497</c:v>
                </c:pt>
                <c:pt idx="1790">
                  <c:v>0.491940374557788</c:v>
                </c:pt>
                <c:pt idx="1791">
                  <c:v>0.49273072527005102</c:v>
                </c:pt>
                <c:pt idx="1792">
                  <c:v>0.49271602814014098</c:v>
                </c:pt>
                <c:pt idx="1793">
                  <c:v>0.498464898421214</c:v>
                </c:pt>
                <c:pt idx="1794">
                  <c:v>0.50810910646731999</c:v>
                </c:pt>
                <c:pt idx="1795">
                  <c:v>0.50393238892921999</c:v>
                </c:pt>
                <c:pt idx="1796">
                  <c:v>0.48777696031790502</c:v>
                </c:pt>
                <c:pt idx="1797">
                  <c:v>0.49375946934406501</c:v>
                </c:pt>
                <c:pt idx="1798">
                  <c:v>0.48630432669932999</c:v>
                </c:pt>
                <c:pt idx="1799">
                  <c:v>0.488956719636917</c:v>
                </c:pt>
                <c:pt idx="1800">
                  <c:v>0.48756646651488</c:v>
                </c:pt>
                <c:pt idx="1801">
                  <c:v>0.48733464800394499</c:v>
                </c:pt>
                <c:pt idx="1802">
                  <c:v>0.49860510230064298</c:v>
                </c:pt>
                <c:pt idx="1803">
                  <c:v>0.492716417862818</c:v>
                </c:pt>
                <c:pt idx="1804">
                  <c:v>0.486878860455292</c:v>
                </c:pt>
                <c:pt idx="1805">
                  <c:v>0.48964010981412998</c:v>
                </c:pt>
                <c:pt idx="1806">
                  <c:v>0.48785186043152401</c:v>
                </c:pt>
                <c:pt idx="1807">
                  <c:v>0.49676146874061</c:v>
                </c:pt>
                <c:pt idx="1808">
                  <c:v>0.48708991820995601</c:v>
                </c:pt>
                <c:pt idx="1809">
                  <c:v>0.48846686115631599</c:v>
                </c:pt>
                <c:pt idx="1810">
                  <c:v>0.48307025203338</c:v>
                </c:pt>
                <c:pt idx="1811">
                  <c:v>0.49439328679671601</c:v>
                </c:pt>
                <c:pt idx="1812">
                  <c:v>0.49801108928827098</c:v>
                </c:pt>
                <c:pt idx="1813">
                  <c:v>0.48705690182172301</c:v>
                </c:pt>
                <c:pt idx="1814">
                  <c:v>0.48750579586395798</c:v>
                </c:pt>
                <c:pt idx="1815">
                  <c:v>0.48362452479509199</c:v>
                </c:pt>
                <c:pt idx="1816">
                  <c:v>0.48417131717388401</c:v>
                </c:pt>
                <c:pt idx="1817">
                  <c:v>0.48657249716612</c:v>
                </c:pt>
                <c:pt idx="1818">
                  <c:v>0.483724534511566</c:v>
                </c:pt>
                <c:pt idx="1819">
                  <c:v>0.48453300732832599</c:v>
                </c:pt>
                <c:pt idx="1820">
                  <c:v>0.49652861173336299</c:v>
                </c:pt>
                <c:pt idx="1821">
                  <c:v>0.480142932671767</c:v>
                </c:pt>
                <c:pt idx="1822">
                  <c:v>0.483807967259333</c:v>
                </c:pt>
                <c:pt idx="1823">
                  <c:v>0.47862517604461002</c:v>
                </c:pt>
                <c:pt idx="1824">
                  <c:v>0.49097831891133198</c:v>
                </c:pt>
                <c:pt idx="1825">
                  <c:v>0.48764308370076598</c:v>
                </c:pt>
                <c:pt idx="1826">
                  <c:v>0.49115888889019299</c:v>
                </c:pt>
                <c:pt idx="1827">
                  <c:v>0.489299356937408</c:v>
                </c:pt>
                <c:pt idx="1828">
                  <c:v>0.48111084332832899</c:v>
                </c:pt>
                <c:pt idx="1829">
                  <c:v>0.489569932222366</c:v>
                </c:pt>
                <c:pt idx="1830">
                  <c:v>0.47675454158049302</c:v>
                </c:pt>
                <c:pt idx="1831">
                  <c:v>0.48730045098524799</c:v>
                </c:pt>
                <c:pt idx="1832">
                  <c:v>0.48623753510988599</c:v>
                </c:pt>
                <c:pt idx="1833">
                  <c:v>0.481173556584578</c:v>
                </c:pt>
                <c:pt idx="1834">
                  <c:v>0.48453689309266801</c:v>
                </c:pt>
                <c:pt idx="1835">
                  <c:v>0.48086173259294901</c:v>
                </c:pt>
                <c:pt idx="1836">
                  <c:v>0.47884599062112598</c:v>
                </c:pt>
                <c:pt idx="1837">
                  <c:v>0.48271703032346802</c:v>
                </c:pt>
                <c:pt idx="1838">
                  <c:v>0.48598927030196498</c:v>
                </c:pt>
                <c:pt idx="1839">
                  <c:v>0.480572427694614</c:v>
                </c:pt>
                <c:pt idx="1840">
                  <c:v>0.47797705347721298</c:v>
                </c:pt>
                <c:pt idx="1841">
                  <c:v>0.48190186115411598</c:v>
                </c:pt>
                <c:pt idx="1842">
                  <c:v>0.48054232047154299</c:v>
                </c:pt>
                <c:pt idx="1843">
                  <c:v>0.48101522601567698</c:v>
                </c:pt>
                <c:pt idx="1844">
                  <c:v>0.48470204380842302</c:v>
                </c:pt>
                <c:pt idx="1845">
                  <c:v>0.48343947529792702</c:v>
                </c:pt>
                <c:pt idx="1846">
                  <c:v>0.47756827106842598</c:v>
                </c:pt>
                <c:pt idx="1847">
                  <c:v>0.481032992784793</c:v>
                </c:pt>
                <c:pt idx="1848">
                  <c:v>0.48013232992245602</c:v>
                </c:pt>
                <c:pt idx="1849">
                  <c:v>0.485129565000534</c:v>
                </c:pt>
                <c:pt idx="1850">
                  <c:v>0.48051885458139199</c:v>
                </c:pt>
                <c:pt idx="1851">
                  <c:v>0.47285740650617097</c:v>
                </c:pt>
                <c:pt idx="1852">
                  <c:v>0.479794479333437</c:v>
                </c:pt>
                <c:pt idx="1853">
                  <c:v>0.487421102248705</c:v>
                </c:pt>
                <c:pt idx="1854">
                  <c:v>0.48157382928408099</c:v>
                </c:pt>
                <c:pt idx="1855">
                  <c:v>0.48435261387091399</c:v>
                </c:pt>
                <c:pt idx="1856">
                  <c:v>0.47966923621984597</c:v>
                </c:pt>
                <c:pt idx="1857">
                  <c:v>0.47024565132764601</c:v>
                </c:pt>
                <c:pt idx="1858">
                  <c:v>0.48708813694807201</c:v>
                </c:pt>
                <c:pt idx="1859">
                  <c:v>0.48001377857648397</c:v>
                </c:pt>
                <c:pt idx="1860">
                  <c:v>0.48301241718805699</c:v>
                </c:pt>
                <c:pt idx="1861">
                  <c:v>0.47935720131947401</c:v>
                </c:pt>
                <c:pt idx="1862">
                  <c:v>0.48972316430165203</c:v>
                </c:pt>
                <c:pt idx="1863">
                  <c:v>0.472246601031376</c:v>
                </c:pt>
                <c:pt idx="1864">
                  <c:v>0.48494252333274201</c:v>
                </c:pt>
                <c:pt idx="1865">
                  <c:v>0.48268902760285598</c:v>
                </c:pt>
                <c:pt idx="1866">
                  <c:v>0.48316182081515902</c:v>
                </c:pt>
                <c:pt idx="1867">
                  <c:v>0.47212801759059603</c:v>
                </c:pt>
                <c:pt idx="1868">
                  <c:v>0.47920135122079099</c:v>
                </c:pt>
                <c:pt idx="1869">
                  <c:v>0.490189162584451</c:v>
                </c:pt>
                <c:pt idx="1870">
                  <c:v>0.47982784188710698</c:v>
                </c:pt>
                <c:pt idx="1871">
                  <c:v>0.47334424348977799</c:v>
                </c:pt>
                <c:pt idx="1872">
                  <c:v>0.47805361105845501</c:v>
                </c:pt>
                <c:pt idx="1873">
                  <c:v>0.475406862222231</c:v>
                </c:pt>
                <c:pt idx="1874">
                  <c:v>0.480472933787565</c:v>
                </c:pt>
                <c:pt idx="1875">
                  <c:v>0.47272357344627303</c:v>
                </c:pt>
                <c:pt idx="1876">
                  <c:v>0.473748491360591</c:v>
                </c:pt>
                <c:pt idx="1877">
                  <c:v>0.474304187756318</c:v>
                </c:pt>
                <c:pt idx="1878">
                  <c:v>0.47852125076147201</c:v>
                </c:pt>
                <c:pt idx="1879">
                  <c:v>0.47961883590771598</c:v>
                </c:pt>
                <c:pt idx="1880">
                  <c:v>0.47857432640515801</c:v>
                </c:pt>
                <c:pt idx="1881">
                  <c:v>0.47444122800460198</c:v>
                </c:pt>
                <c:pt idx="1882">
                  <c:v>0.47371315726867003</c:v>
                </c:pt>
                <c:pt idx="1883">
                  <c:v>0.47179605181400502</c:v>
                </c:pt>
                <c:pt idx="1884">
                  <c:v>0.47107347158285201</c:v>
                </c:pt>
                <c:pt idx="1885">
                  <c:v>0.47051630111840997</c:v>
                </c:pt>
                <c:pt idx="1886">
                  <c:v>0.47225430837044302</c:v>
                </c:pt>
                <c:pt idx="1887">
                  <c:v>0.47891971698174102</c:v>
                </c:pt>
                <c:pt idx="1888">
                  <c:v>0.47578839613841101</c:v>
                </c:pt>
                <c:pt idx="1889">
                  <c:v>0.47585170085613498</c:v>
                </c:pt>
                <c:pt idx="1890">
                  <c:v>0.473182508578667</c:v>
                </c:pt>
                <c:pt idx="1891">
                  <c:v>0.47515639662742598</c:v>
                </c:pt>
                <c:pt idx="1892">
                  <c:v>0.47523982937519299</c:v>
                </c:pt>
                <c:pt idx="1893">
                  <c:v>0.46953532328972403</c:v>
                </c:pt>
                <c:pt idx="1894">
                  <c:v>0.48067423242788998</c:v>
                </c:pt>
                <c:pt idx="1895">
                  <c:v>0.47542425990104598</c:v>
                </c:pt>
                <c:pt idx="1896">
                  <c:v>0.47308473174388499</c:v>
                </c:pt>
                <c:pt idx="1897">
                  <c:v>0.488540589809417</c:v>
                </c:pt>
                <c:pt idx="1898">
                  <c:v>0.48477837672600299</c:v>
                </c:pt>
                <c:pt idx="1899">
                  <c:v>0.46745173747722901</c:v>
                </c:pt>
                <c:pt idx="1900">
                  <c:v>0.47365606748140698</c:v>
                </c:pt>
                <c:pt idx="1901">
                  <c:v>0.47220767690585203</c:v>
                </c:pt>
                <c:pt idx="1902">
                  <c:v>0.480926091854388</c:v>
                </c:pt>
                <c:pt idx="1903">
                  <c:v>0.46955884419954702</c:v>
                </c:pt>
                <c:pt idx="1904">
                  <c:v>0.47410110326913601</c:v>
                </c:pt>
                <c:pt idx="1905">
                  <c:v>0.47267813407457698</c:v>
                </c:pt>
                <c:pt idx="1906">
                  <c:v>0.47725846675726002</c:v>
                </c:pt>
                <c:pt idx="1907">
                  <c:v>0.46879194333003099</c:v>
                </c:pt>
                <c:pt idx="1908">
                  <c:v>0.46281537986718602</c:v>
                </c:pt>
                <c:pt idx="1909">
                  <c:v>0.47437928731624801</c:v>
                </c:pt>
                <c:pt idx="1910">
                  <c:v>0.48272028794655403</c:v>
                </c:pt>
                <c:pt idx="1911">
                  <c:v>0.47107733442233102</c:v>
                </c:pt>
                <c:pt idx="1912">
                  <c:v>0.46854197291227401</c:v>
                </c:pt>
                <c:pt idx="1913">
                  <c:v>0.47871574300985997</c:v>
                </c:pt>
                <c:pt idx="1914">
                  <c:v>0.466844283617459</c:v>
                </c:pt>
                <c:pt idx="1915">
                  <c:v>0.46650163256205002</c:v>
                </c:pt>
                <c:pt idx="1916">
                  <c:v>0.46530568141203599</c:v>
                </c:pt>
                <c:pt idx="1917">
                  <c:v>0.47012877005797099</c:v>
                </c:pt>
                <c:pt idx="1918">
                  <c:v>0.47094109425177899</c:v>
                </c:pt>
                <c:pt idx="1919">
                  <c:v>0.47196832986978299</c:v>
                </c:pt>
                <c:pt idx="1920">
                  <c:v>0.46740251550307599</c:v>
                </c:pt>
                <c:pt idx="1921">
                  <c:v>0.47502426917736301</c:v>
                </c:pt>
                <c:pt idx="1922">
                  <c:v>0.47107694011468099</c:v>
                </c:pt>
                <c:pt idx="1923">
                  <c:v>0.47256014209527197</c:v>
                </c:pt>
                <c:pt idx="1924">
                  <c:v>0.47007759030048601</c:v>
                </c:pt>
                <c:pt idx="1925">
                  <c:v>0.46593890281823902</c:v>
                </c:pt>
                <c:pt idx="1926">
                  <c:v>0.46969118485083899</c:v>
                </c:pt>
                <c:pt idx="1927">
                  <c:v>0.469689059716004</c:v>
                </c:pt>
                <c:pt idx="1928">
                  <c:v>0.46993425946969197</c:v>
                </c:pt>
                <c:pt idx="1929">
                  <c:v>0.467531231733468</c:v>
                </c:pt>
                <c:pt idx="1930">
                  <c:v>0.47531514213635301</c:v>
                </c:pt>
                <c:pt idx="1931">
                  <c:v>0.46903695739232498</c:v>
                </c:pt>
                <c:pt idx="1932">
                  <c:v>0.46789736931140602</c:v>
                </c:pt>
                <c:pt idx="1933">
                  <c:v>0.46881852929408702</c:v>
                </c:pt>
                <c:pt idx="1934">
                  <c:v>0.46737313270568798</c:v>
                </c:pt>
                <c:pt idx="1935">
                  <c:v>0.46892832563473602</c:v>
                </c:pt>
                <c:pt idx="1936">
                  <c:v>0.46067812351080001</c:v>
                </c:pt>
                <c:pt idx="1937">
                  <c:v>0.46998010690395597</c:v>
                </c:pt>
                <c:pt idx="1938">
                  <c:v>0.46392333966035099</c:v>
                </c:pt>
                <c:pt idx="1939">
                  <c:v>0.46772593030562698</c:v>
                </c:pt>
                <c:pt idx="1940">
                  <c:v>0.46984046926865197</c:v>
                </c:pt>
                <c:pt idx="1941">
                  <c:v>0.46943806455685499</c:v>
                </c:pt>
                <c:pt idx="1942">
                  <c:v>0.46371233004790002</c:v>
                </c:pt>
                <c:pt idx="1943">
                  <c:v>0.46865637485797501</c:v>
                </c:pt>
                <c:pt idx="1944">
                  <c:v>0.47593509463163503</c:v>
                </c:pt>
                <c:pt idx="1945">
                  <c:v>0.47026731417729301</c:v>
                </c:pt>
                <c:pt idx="1946">
                  <c:v>0.466164873196528</c:v>
                </c:pt>
                <c:pt idx="1947">
                  <c:v>0.47154893783422602</c:v>
                </c:pt>
                <c:pt idx="1948">
                  <c:v>0.469132959842681</c:v>
                </c:pt>
                <c:pt idx="1949">
                  <c:v>0.46967215262926498</c:v>
                </c:pt>
                <c:pt idx="1950">
                  <c:v>0.46376406229459299</c:v>
                </c:pt>
                <c:pt idx="1951">
                  <c:v>0.472623726496329</c:v>
                </c:pt>
                <c:pt idx="1952">
                  <c:v>0.47492564183015001</c:v>
                </c:pt>
                <c:pt idx="1953">
                  <c:v>0.46996690676762498</c:v>
                </c:pt>
                <c:pt idx="1954">
                  <c:v>0.46386979634945202</c:v>
                </c:pt>
                <c:pt idx="1955">
                  <c:v>0.476309035833065</c:v>
                </c:pt>
                <c:pt idx="1956">
                  <c:v>0.471763014793396</c:v>
                </c:pt>
                <c:pt idx="1957">
                  <c:v>0.45956881000445399</c:v>
                </c:pt>
                <c:pt idx="1958">
                  <c:v>0.46271391556813102</c:v>
                </c:pt>
                <c:pt idx="1959">
                  <c:v>0.46630899035013601</c:v>
                </c:pt>
                <c:pt idx="1960">
                  <c:v>0.45952413861568098</c:v>
                </c:pt>
                <c:pt idx="1961">
                  <c:v>0.47451478242874101</c:v>
                </c:pt>
                <c:pt idx="1962">
                  <c:v>0.46909494124925999</c:v>
                </c:pt>
                <c:pt idx="1963">
                  <c:v>0.46313973802786601</c:v>
                </c:pt>
                <c:pt idx="1964">
                  <c:v>0.46545002552179099</c:v>
                </c:pt>
                <c:pt idx="1965">
                  <c:v>0.46744692325592002</c:v>
                </c:pt>
                <c:pt idx="1966">
                  <c:v>0.472031132533</c:v>
                </c:pt>
                <c:pt idx="1967">
                  <c:v>0.46018526645807101</c:v>
                </c:pt>
                <c:pt idx="1968">
                  <c:v>0.45865227625920202</c:v>
                </c:pt>
                <c:pt idx="1969">
                  <c:v>0.46649962892899099</c:v>
                </c:pt>
                <c:pt idx="1970">
                  <c:v>0.478293253825261</c:v>
                </c:pt>
                <c:pt idx="1971">
                  <c:v>0.46454426646232599</c:v>
                </c:pt>
                <c:pt idx="1972">
                  <c:v>0.46390098791855999</c:v>
                </c:pt>
                <c:pt idx="1973">
                  <c:v>0.461441383912013</c:v>
                </c:pt>
                <c:pt idx="1974">
                  <c:v>0.45989175713979202</c:v>
                </c:pt>
                <c:pt idx="1975">
                  <c:v>0.46121714894588101</c:v>
                </c:pt>
                <c:pt idx="1976">
                  <c:v>0.46025348168153002</c:v>
                </c:pt>
                <c:pt idx="1977">
                  <c:v>0.46787262192139201</c:v>
                </c:pt>
                <c:pt idx="1978">
                  <c:v>0.46076047649750301</c:v>
                </c:pt>
                <c:pt idx="1979">
                  <c:v>0.45623926703746498</c:v>
                </c:pt>
                <c:pt idx="1980">
                  <c:v>0.46305960875291002</c:v>
                </c:pt>
                <c:pt idx="1981">
                  <c:v>0.45713744255212602</c:v>
                </c:pt>
                <c:pt idx="1982">
                  <c:v>0.46185978559347302</c:v>
                </c:pt>
                <c:pt idx="1983">
                  <c:v>0.46784339042810202</c:v>
                </c:pt>
                <c:pt idx="1984">
                  <c:v>0.45847652508662201</c:v>
                </c:pt>
                <c:pt idx="1985">
                  <c:v>0.47020402092199998</c:v>
                </c:pt>
                <c:pt idx="1986">
                  <c:v>0.46012894236124402</c:v>
                </c:pt>
                <c:pt idx="1987">
                  <c:v>0.460790040401312</c:v>
                </c:pt>
                <c:pt idx="1988">
                  <c:v>0.46179008254637999</c:v>
                </c:pt>
                <c:pt idx="1989">
                  <c:v>0.47067351753895098</c:v>
                </c:pt>
                <c:pt idx="1990">
                  <c:v>0.45997565755477299</c:v>
                </c:pt>
                <c:pt idx="1991">
                  <c:v>0.46362521785956101</c:v>
                </c:pt>
                <c:pt idx="1992">
                  <c:v>0.46722880693582303</c:v>
                </c:pt>
                <c:pt idx="1993">
                  <c:v>0.459214545213259</c:v>
                </c:pt>
                <c:pt idx="1994">
                  <c:v>0.45852398872375399</c:v>
                </c:pt>
                <c:pt idx="1995">
                  <c:v>0.46441073371813801</c:v>
                </c:pt>
                <c:pt idx="1996">
                  <c:v>0.46311565316640402</c:v>
                </c:pt>
                <c:pt idx="1997">
                  <c:v>0.45820270134852398</c:v>
                </c:pt>
                <c:pt idx="1998">
                  <c:v>0.46227915928913998</c:v>
                </c:pt>
                <c:pt idx="1999">
                  <c:v>0.461988641665532</c:v>
                </c:pt>
                <c:pt idx="2000">
                  <c:v>0.45526086596342202</c:v>
                </c:pt>
                <c:pt idx="2001">
                  <c:v>0.46011142088816698</c:v>
                </c:pt>
                <c:pt idx="2002">
                  <c:v>0.460498651632895</c:v>
                </c:pt>
                <c:pt idx="2003">
                  <c:v>0.45407449052884002</c:v>
                </c:pt>
                <c:pt idx="2004">
                  <c:v>0.46495015575335502</c:v>
                </c:pt>
                <c:pt idx="2005">
                  <c:v>0.45822478945438599</c:v>
                </c:pt>
                <c:pt idx="2006">
                  <c:v>0.46849950001789897</c:v>
                </c:pt>
                <c:pt idx="2007">
                  <c:v>0.46236583361258798</c:v>
                </c:pt>
                <c:pt idx="2008">
                  <c:v>0.46309875983458298</c:v>
                </c:pt>
                <c:pt idx="2009">
                  <c:v>0.460428636807661</c:v>
                </c:pt>
                <c:pt idx="2010">
                  <c:v>0.44776731156385802</c:v>
                </c:pt>
                <c:pt idx="2011">
                  <c:v>0.46335726747146</c:v>
                </c:pt>
                <c:pt idx="2012">
                  <c:v>0.45335025741503698</c:v>
                </c:pt>
                <c:pt idx="2013">
                  <c:v>0.45539924960869999</c:v>
                </c:pt>
                <c:pt idx="2014">
                  <c:v>0.462984284529319</c:v>
                </c:pt>
                <c:pt idx="2015">
                  <c:v>0.45206126112204298</c:v>
                </c:pt>
                <c:pt idx="2016">
                  <c:v>0.45631436659739499</c:v>
                </c:pt>
                <c:pt idx="2017">
                  <c:v>0.46703134821011399</c:v>
                </c:pt>
                <c:pt idx="2018">
                  <c:v>0.45589998822945799</c:v>
                </c:pt>
                <c:pt idx="2019">
                  <c:v>0.46115751908375602</c:v>
                </c:pt>
                <c:pt idx="2020">
                  <c:v>0.468826738687662</c:v>
                </c:pt>
                <c:pt idx="2021">
                  <c:v>0.45479087416942299</c:v>
                </c:pt>
                <c:pt idx="2022">
                  <c:v>0.46229807459390998</c:v>
                </c:pt>
                <c:pt idx="2023">
                  <c:v>0.45271560549736001</c:v>
                </c:pt>
                <c:pt idx="2024">
                  <c:v>0.45642383969747102</c:v>
                </c:pt>
                <c:pt idx="2025">
                  <c:v>0.46063962808022102</c:v>
                </c:pt>
                <c:pt idx="2026">
                  <c:v>0.45258086690535898</c:v>
                </c:pt>
                <c:pt idx="2027">
                  <c:v>0.46270203131895798</c:v>
                </c:pt>
                <c:pt idx="2028">
                  <c:v>0.45805711929614701</c:v>
                </c:pt>
                <c:pt idx="2029">
                  <c:v>0.46589306455392099</c:v>
                </c:pt>
                <c:pt idx="2030">
                  <c:v>0.45621600288611103</c:v>
                </c:pt>
                <c:pt idx="2031">
                  <c:v>0.454992447908108</c:v>
                </c:pt>
                <c:pt idx="2032">
                  <c:v>0.45036241641411401</c:v>
                </c:pt>
                <c:pt idx="2033">
                  <c:v>0.45634875389245799</c:v>
                </c:pt>
                <c:pt idx="2034">
                  <c:v>0.45765865536836398</c:v>
                </c:pt>
                <c:pt idx="2035">
                  <c:v>0.46230868192819402</c:v>
                </c:pt>
                <c:pt idx="2036">
                  <c:v>0.467139340364016</c:v>
                </c:pt>
                <c:pt idx="2037">
                  <c:v>0.45754710298318102</c:v>
                </c:pt>
                <c:pt idx="2038">
                  <c:v>0.46157779601903998</c:v>
                </c:pt>
                <c:pt idx="2039">
                  <c:v>0.45446604948777403</c:v>
                </c:pt>
                <c:pt idx="2040">
                  <c:v>0.45210557029797399</c:v>
                </c:pt>
                <c:pt idx="2041">
                  <c:v>0.45379263391861502</c:v>
                </c:pt>
                <c:pt idx="2042">
                  <c:v>0.456975003847709</c:v>
                </c:pt>
                <c:pt idx="2043">
                  <c:v>0.45495190757971499</c:v>
                </c:pt>
                <c:pt idx="2044">
                  <c:v>0.45537663193849398</c:v>
                </c:pt>
                <c:pt idx="2045">
                  <c:v>0.456888870551035</c:v>
                </c:pt>
                <c:pt idx="2046">
                  <c:v>0.45727175015669602</c:v>
                </c:pt>
                <c:pt idx="2047">
                  <c:v>0.45219664390270498</c:v>
                </c:pt>
                <c:pt idx="2048">
                  <c:v>0.47108749472177902</c:v>
                </c:pt>
                <c:pt idx="2049">
                  <c:v>0.45712562937002899</c:v>
                </c:pt>
                <c:pt idx="2050">
                  <c:v>0.46622677491261399</c:v>
                </c:pt>
                <c:pt idx="2051">
                  <c:v>0.45487678967989398</c:v>
                </c:pt>
                <c:pt idx="2052">
                  <c:v>0.45286593070397002</c:v>
                </c:pt>
                <c:pt idx="2053">
                  <c:v>0.45566764932412301</c:v>
                </c:pt>
                <c:pt idx="2054">
                  <c:v>0.45387781124848497</c:v>
                </c:pt>
                <c:pt idx="2055">
                  <c:v>0.45366872273958597</c:v>
                </c:pt>
                <c:pt idx="2056">
                  <c:v>0.45031851530075001</c:v>
                </c:pt>
                <c:pt idx="2057">
                  <c:v>0.45077841327740598</c:v>
                </c:pt>
                <c:pt idx="2058">
                  <c:v>0.45447477927574698</c:v>
                </c:pt>
                <c:pt idx="2059">
                  <c:v>0.45022979378700201</c:v>
                </c:pt>
                <c:pt idx="2060">
                  <c:v>0.453591209191542</c:v>
                </c:pt>
                <c:pt idx="2061">
                  <c:v>0.464547874835821</c:v>
                </c:pt>
                <c:pt idx="2062">
                  <c:v>0.45724131281559199</c:v>
                </c:pt>
                <c:pt idx="2063">
                  <c:v>0.44983397080347998</c:v>
                </c:pt>
                <c:pt idx="2064">
                  <c:v>0.45789993726290101</c:v>
                </c:pt>
                <c:pt idx="2065">
                  <c:v>0.45548853048911397</c:v>
                </c:pt>
                <c:pt idx="2066">
                  <c:v>0.45421022864488397</c:v>
                </c:pt>
                <c:pt idx="2067">
                  <c:v>0.45070687165627099</c:v>
                </c:pt>
                <c:pt idx="2068">
                  <c:v>0.46218779912361702</c:v>
                </c:pt>
                <c:pt idx="2069">
                  <c:v>0.44816496280523399</c:v>
                </c:pt>
                <c:pt idx="2070">
                  <c:v>0.45471042394638</c:v>
                </c:pt>
                <c:pt idx="2071">
                  <c:v>0.45719373913911598</c:v>
                </c:pt>
                <c:pt idx="2072">
                  <c:v>0.45085074809881298</c:v>
                </c:pt>
                <c:pt idx="2073">
                  <c:v>0.44719462899061302</c:v>
                </c:pt>
                <c:pt idx="2074">
                  <c:v>0.45307719707489003</c:v>
                </c:pt>
                <c:pt idx="2075">
                  <c:v>0.44606009354958098</c:v>
                </c:pt>
                <c:pt idx="2076">
                  <c:v>0.44803454325749298</c:v>
                </c:pt>
                <c:pt idx="2077">
                  <c:v>0.45164778140875</c:v>
                </c:pt>
                <c:pt idx="2078">
                  <c:v>0.449888949210827</c:v>
                </c:pt>
                <c:pt idx="2079">
                  <c:v>0.45446428885826601</c:v>
                </c:pt>
                <c:pt idx="2080">
                  <c:v>0.464907112029882</c:v>
                </c:pt>
                <c:pt idx="2081">
                  <c:v>0.44886252054801301</c:v>
                </c:pt>
                <c:pt idx="2082">
                  <c:v>0.45414019777224601</c:v>
                </c:pt>
                <c:pt idx="2083">
                  <c:v>0.44710256961675698</c:v>
                </c:pt>
                <c:pt idx="2084">
                  <c:v>0.44991009739728999</c:v>
                </c:pt>
                <c:pt idx="2085">
                  <c:v>0.457245620397421</c:v>
                </c:pt>
                <c:pt idx="2086">
                  <c:v>0.45015051273199203</c:v>
                </c:pt>
                <c:pt idx="2087">
                  <c:v>0.44773288185779803</c:v>
                </c:pt>
                <c:pt idx="2088">
                  <c:v>0.45349269876113302</c:v>
                </c:pt>
                <c:pt idx="2089">
                  <c:v>0.45204468186085001</c:v>
                </c:pt>
                <c:pt idx="2090">
                  <c:v>0.45392586863957901</c:v>
                </c:pt>
                <c:pt idx="2091">
                  <c:v>0.45556824023907</c:v>
                </c:pt>
                <c:pt idx="2092">
                  <c:v>0.45050644874572698</c:v>
                </c:pt>
                <c:pt idx="2093">
                  <c:v>0.45588339521334698</c:v>
                </c:pt>
                <c:pt idx="2094">
                  <c:v>0.44960545347287101</c:v>
                </c:pt>
                <c:pt idx="2095">
                  <c:v>0.44812104564446598</c:v>
                </c:pt>
                <c:pt idx="2096">
                  <c:v>0.44785066292836101</c:v>
                </c:pt>
                <c:pt idx="2097">
                  <c:v>0.44333925384741502</c:v>
                </c:pt>
                <c:pt idx="2098">
                  <c:v>0.44649418271504898</c:v>
                </c:pt>
                <c:pt idx="2099">
                  <c:v>0.449252140063505</c:v>
                </c:pt>
                <c:pt idx="2100">
                  <c:v>0.45344118200815597</c:v>
                </c:pt>
                <c:pt idx="2101">
                  <c:v>0.44340820266650199</c:v>
                </c:pt>
                <c:pt idx="2102">
                  <c:v>0.45059265998693598</c:v>
                </c:pt>
                <c:pt idx="2103">
                  <c:v>0.44430098854578398</c:v>
                </c:pt>
                <c:pt idx="2104">
                  <c:v>0.44881230821976198</c:v>
                </c:pt>
                <c:pt idx="2105">
                  <c:v>0.44828740679300699</c:v>
                </c:pt>
                <c:pt idx="2106">
                  <c:v>0.44769925566819901</c:v>
                </c:pt>
                <c:pt idx="2107">
                  <c:v>0.448275696772795</c:v>
                </c:pt>
                <c:pt idx="2108">
                  <c:v>0.45071758215244001</c:v>
                </c:pt>
                <c:pt idx="2109">
                  <c:v>0.44394231988833499</c:v>
                </c:pt>
                <c:pt idx="2110">
                  <c:v>0.443040322798949</c:v>
                </c:pt>
                <c:pt idx="2111">
                  <c:v>0.45247751703629102</c:v>
                </c:pt>
                <c:pt idx="2112">
                  <c:v>0.452416573579494</c:v>
                </c:pt>
                <c:pt idx="2113">
                  <c:v>0.45181466982914797</c:v>
                </c:pt>
                <c:pt idx="2114">
                  <c:v>0.45278636996562599</c:v>
                </c:pt>
                <c:pt idx="2115">
                  <c:v>0.45271735924940798</c:v>
                </c:pt>
                <c:pt idx="2116">
                  <c:v>0.44456671980711099</c:v>
                </c:pt>
                <c:pt idx="2117">
                  <c:v>0.45119537986241798</c:v>
                </c:pt>
                <c:pt idx="2118">
                  <c:v>0.45042806634536098</c:v>
                </c:pt>
                <c:pt idx="2119">
                  <c:v>0.44485840889123701</c:v>
                </c:pt>
                <c:pt idx="2120">
                  <c:v>0.46560132503509499</c:v>
                </c:pt>
                <c:pt idx="2121">
                  <c:v>0.44899366222895098</c:v>
                </c:pt>
                <c:pt idx="2122">
                  <c:v>0.444016280082555</c:v>
                </c:pt>
                <c:pt idx="2123">
                  <c:v>0.45269857690884502</c:v>
                </c:pt>
                <c:pt idx="2124">
                  <c:v>0.443222942260595</c:v>
                </c:pt>
                <c:pt idx="2125">
                  <c:v>0.44859023506824702</c:v>
                </c:pt>
                <c:pt idx="2126">
                  <c:v>0.44688233503928498</c:v>
                </c:pt>
                <c:pt idx="2127">
                  <c:v>0.45207462173241802</c:v>
                </c:pt>
                <c:pt idx="2128">
                  <c:v>0.44577840887583198</c:v>
                </c:pt>
                <c:pt idx="2129">
                  <c:v>0.44872066837090702</c:v>
                </c:pt>
                <c:pt idx="2130">
                  <c:v>0.44984254240989602</c:v>
                </c:pt>
                <c:pt idx="2131">
                  <c:v>0.45481597689481801</c:v>
                </c:pt>
                <c:pt idx="2132">
                  <c:v>0.44737849097985399</c:v>
                </c:pt>
                <c:pt idx="2133">
                  <c:v>0.45032016359842703</c:v>
                </c:pt>
                <c:pt idx="2134">
                  <c:v>0.44435311051515403</c:v>
                </c:pt>
                <c:pt idx="2135">
                  <c:v>0.44385215181570697</c:v>
                </c:pt>
                <c:pt idx="2136">
                  <c:v>0.44564735889434798</c:v>
                </c:pt>
                <c:pt idx="2137">
                  <c:v>0.44332761489428002</c:v>
                </c:pt>
                <c:pt idx="2138">
                  <c:v>0.45265576014151898</c:v>
                </c:pt>
                <c:pt idx="2139">
                  <c:v>0.44202653261331398</c:v>
                </c:pt>
                <c:pt idx="2140">
                  <c:v>0.448716610670089</c:v>
                </c:pt>
                <c:pt idx="2141">
                  <c:v>0.443957482392971</c:v>
                </c:pt>
                <c:pt idx="2142">
                  <c:v>0.449402692226263</c:v>
                </c:pt>
                <c:pt idx="2143">
                  <c:v>0.445739846963148</c:v>
                </c:pt>
                <c:pt idx="2144">
                  <c:v>0.44554336483661899</c:v>
                </c:pt>
                <c:pt idx="2145">
                  <c:v>0.45102889721210099</c:v>
                </c:pt>
                <c:pt idx="2146">
                  <c:v>0.45331605581136802</c:v>
                </c:pt>
                <c:pt idx="2147">
                  <c:v>0.443400201889184</c:v>
                </c:pt>
                <c:pt idx="2148">
                  <c:v>0.445873306347773</c:v>
                </c:pt>
                <c:pt idx="2149">
                  <c:v>0.44401842814225401</c:v>
                </c:pt>
                <c:pt idx="2150">
                  <c:v>0.44339204522279502</c:v>
                </c:pt>
                <c:pt idx="2151">
                  <c:v>0.43992554912200299</c:v>
                </c:pt>
                <c:pt idx="2152">
                  <c:v>0.44012312017954303</c:v>
                </c:pt>
                <c:pt idx="2153">
                  <c:v>0.43907448878654998</c:v>
                </c:pt>
                <c:pt idx="2154">
                  <c:v>0.44448003631371702</c:v>
                </c:pt>
                <c:pt idx="2155">
                  <c:v>0.44615685252042903</c:v>
                </c:pt>
                <c:pt idx="2156">
                  <c:v>0.45011823452436001</c:v>
                </c:pt>
                <c:pt idx="2157">
                  <c:v>0.43840036254662701</c:v>
                </c:pt>
                <c:pt idx="2158">
                  <c:v>0.44097816944122298</c:v>
                </c:pt>
                <c:pt idx="2159">
                  <c:v>0.44185589597775299</c:v>
                </c:pt>
                <c:pt idx="2160">
                  <c:v>0.44054617790075401</c:v>
                </c:pt>
                <c:pt idx="2161">
                  <c:v>0.444452826793377</c:v>
                </c:pt>
                <c:pt idx="2162">
                  <c:v>0.44858919198696401</c:v>
                </c:pt>
                <c:pt idx="2163">
                  <c:v>0.45145740875830997</c:v>
                </c:pt>
                <c:pt idx="2164">
                  <c:v>0.44196147414354098</c:v>
                </c:pt>
                <c:pt idx="2165">
                  <c:v>0.44131745283420198</c:v>
                </c:pt>
                <c:pt idx="2166">
                  <c:v>0.44431269168853699</c:v>
                </c:pt>
                <c:pt idx="2167">
                  <c:v>0.44358174388225202</c:v>
                </c:pt>
                <c:pt idx="2168">
                  <c:v>0.451394690917088</c:v>
                </c:pt>
                <c:pt idx="2169">
                  <c:v>0.44445974780962999</c:v>
                </c:pt>
                <c:pt idx="2170">
                  <c:v>0.45105847257834197</c:v>
                </c:pt>
                <c:pt idx="2171">
                  <c:v>0.44087829498144299</c:v>
                </c:pt>
                <c:pt idx="2172">
                  <c:v>0.44358351368170501</c:v>
                </c:pt>
                <c:pt idx="2173">
                  <c:v>0.44186193438676602</c:v>
                </c:pt>
                <c:pt idx="2174">
                  <c:v>0.455848531081126</c:v>
                </c:pt>
                <c:pt idx="2175">
                  <c:v>0.442535774065898</c:v>
                </c:pt>
                <c:pt idx="2176">
                  <c:v>0.44482750388292103</c:v>
                </c:pt>
                <c:pt idx="2177">
                  <c:v>0.44420587787261301</c:v>
                </c:pt>
                <c:pt idx="2178">
                  <c:v>0.448449834034993</c:v>
                </c:pt>
                <c:pt idx="2179">
                  <c:v>0.44717308420401303</c:v>
                </c:pt>
                <c:pt idx="2180">
                  <c:v>0.43935825274540802</c:v>
                </c:pt>
                <c:pt idx="2181">
                  <c:v>0.44261085070096501</c:v>
                </c:pt>
                <c:pt idx="2182">
                  <c:v>0.441497873801451</c:v>
                </c:pt>
                <c:pt idx="2183">
                  <c:v>0.43959810871344301</c:v>
                </c:pt>
                <c:pt idx="2184">
                  <c:v>0.44160432769702002</c:v>
                </c:pt>
                <c:pt idx="2185">
                  <c:v>0.43797220175082802</c:v>
                </c:pt>
                <c:pt idx="2186">
                  <c:v>0.445611829941089</c:v>
                </c:pt>
                <c:pt idx="2187">
                  <c:v>0.44253584742545998</c:v>
                </c:pt>
                <c:pt idx="2188">
                  <c:v>0.44253332569048898</c:v>
                </c:pt>
                <c:pt idx="2189">
                  <c:v>0.43527710667023201</c:v>
                </c:pt>
                <c:pt idx="2190">
                  <c:v>0.441979199647903</c:v>
                </c:pt>
                <c:pt idx="2191">
                  <c:v>0.44336563807267398</c:v>
                </c:pt>
                <c:pt idx="2192">
                  <c:v>0.437767441456134</c:v>
                </c:pt>
                <c:pt idx="2193">
                  <c:v>0.44014117350945098</c:v>
                </c:pt>
                <c:pt idx="2194">
                  <c:v>0.44340132062251703</c:v>
                </c:pt>
                <c:pt idx="2195">
                  <c:v>0.43867611885070801</c:v>
                </c:pt>
                <c:pt idx="2196">
                  <c:v>0.44831323852905802</c:v>
                </c:pt>
                <c:pt idx="2197">
                  <c:v>0.43759680711305998</c:v>
                </c:pt>
                <c:pt idx="2198">
                  <c:v>0.43407709552691498</c:v>
                </c:pt>
                <c:pt idx="2199">
                  <c:v>0.44416009233547998</c:v>
                </c:pt>
                <c:pt idx="2200">
                  <c:v>0.44808265796074498</c:v>
                </c:pt>
                <c:pt idx="2201">
                  <c:v>0.443043243426543</c:v>
                </c:pt>
                <c:pt idx="2202">
                  <c:v>0.44151063607289198</c:v>
                </c:pt>
                <c:pt idx="2203">
                  <c:v>0.44725200533866799</c:v>
                </c:pt>
                <c:pt idx="2204">
                  <c:v>0.43393867749434201</c:v>
                </c:pt>
                <c:pt idx="2205">
                  <c:v>0.43802665976377603</c:v>
                </c:pt>
                <c:pt idx="2206">
                  <c:v>0.44245542012728101</c:v>
                </c:pt>
                <c:pt idx="2207">
                  <c:v>0.43623166130139202</c:v>
                </c:pt>
                <c:pt idx="2208">
                  <c:v>0.43617345048831002</c:v>
                </c:pt>
                <c:pt idx="2209">
                  <c:v>0.44760644435882502</c:v>
                </c:pt>
                <c:pt idx="2210">
                  <c:v>0.43737118977766698</c:v>
                </c:pt>
                <c:pt idx="2211">
                  <c:v>0.44387986339055502</c:v>
                </c:pt>
                <c:pt idx="2212">
                  <c:v>0.43320473340841398</c:v>
                </c:pt>
                <c:pt idx="2213">
                  <c:v>0.43457978734603298</c:v>
                </c:pt>
                <c:pt idx="2214">
                  <c:v>0.44046515684861398</c:v>
                </c:pt>
                <c:pt idx="2215">
                  <c:v>0.43464024250323902</c:v>
                </c:pt>
                <c:pt idx="2216">
                  <c:v>0.44781065445679802</c:v>
                </c:pt>
                <c:pt idx="2217">
                  <c:v>0.44066343399194502</c:v>
                </c:pt>
                <c:pt idx="2218">
                  <c:v>0.43502029776573098</c:v>
                </c:pt>
                <c:pt idx="2219">
                  <c:v>0.44098291718042798</c:v>
                </c:pt>
                <c:pt idx="2220">
                  <c:v>0.43770046876027002</c:v>
                </c:pt>
                <c:pt idx="2221">
                  <c:v>0.44377692158405502</c:v>
                </c:pt>
                <c:pt idx="2222">
                  <c:v>0.43684500226607598</c:v>
                </c:pt>
                <c:pt idx="2223">
                  <c:v>0.441732097130555</c:v>
                </c:pt>
                <c:pt idx="2224">
                  <c:v>0.43643243496234602</c:v>
                </c:pt>
                <c:pt idx="2225">
                  <c:v>0.44304991914675701</c:v>
                </c:pt>
                <c:pt idx="2226">
                  <c:v>0.44639291671606202</c:v>
                </c:pt>
                <c:pt idx="2227">
                  <c:v>0.44047031952784599</c:v>
                </c:pt>
                <c:pt idx="2228">
                  <c:v>0.433937265322758</c:v>
                </c:pt>
                <c:pt idx="2229">
                  <c:v>0.43604266185026902</c:v>
                </c:pt>
                <c:pt idx="2230">
                  <c:v>0.439626645583372</c:v>
                </c:pt>
                <c:pt idx="2231">
                  <c:v>0.44073548225256098</c:v>
                </c:pt>
                <c:pt idx="2232">
                  <c:v>0.445286902097555</c:v>
                </c:pt>
                <c:pt idx="2233">
                  <c:v>0.447010789926235</c:v>
                </c:pt>
                <c:pt idx="2234">
                  <c:v>0.443419211185895</c:v>
                </c:pt>
                <c:pt idx="2235">
                  <c:v>0.43731305003166199</c:v>
                </c:pt>
                <c:pt idx="2236">
                  <c:v>0.43855934876662001</c:v>
                </c:pt>
                <c:pt idx="2237">
                  <c:v>0.43437198492196799</c:v>
                </c:pt>
                <c:pt idx="2238">
                  <c:v>0.43956315517425498</c:v>
                </c:pt>
                <c:pt idx="2239">
                  <c:v>0.43675788778525099</c:v>
                </c:pt>
                <c:pt idx="2240">
                  <c:v>0.43431388185574399</c:v>
                </c:pt>
                <c:pt idx="2241">
                  <c:v>0.439092042354437</c:v>
                </c:pt>
                <c:pt idx="2242">
                  <c:v>0.44101511744352401</c:v>
                </c:pt>
                <c:pt idx="2243">
                  <c:v>0.442036477419046</c:v>
                </c:pt>
                <c:pt idx="2244">
                  <c:v>0.433871904244789</c:v>
                </c:pt>
                <c:pt idx="2245">
                  <c:v>0.43661685861074001</c:v>
                </c:pt>
                <c:pt idx="2246">
                  <c:v>0.43519087708913301</c:v>
                </c:pt>
                <c:pt idx="2247">
                  <c:v>0.43990884606654801</c:v>
                </c:pt>
                <c:pt idx="2248">
                  <c:v>0.44122744523561902</c:v>
                </c:pt>
                <c:pt idx="2249">
                  <c:v>0.437330770951051</c:v>
                </c:pt>
                <c:pt idx="2250">
                  <c:v>0.44237549946858301</c:v>
                </c:pt>
                <c:pt idx="2251">
                  <c:v>0.430491438278785</c:v>
                </c:pt>
                <c:pt idx="2252">
                  <c:v>0.44117332192567599</c:v>
                </c:pt>
                <c:pt idx="2253">
                  <c:v>0.44055586824050302</c:v>
                </c:pt>
                <c:pt idx="2254">
                  <c:v>0.436991260601924</c:v>
                </c:pt>
                <c:pt idx="2255">
                  <c:v>0.433585517681562</c:v>
                </c:pt>
                <c:pt idx="2256">
                  <c:v>0.43507873553496101</c:v>
                </c:pt>
                <c:pt idx="2257">
                  <c:v>0.434020913564241</c:v>
                </c:pt>
                <c:pt idx="2258">
                  <c:v>0.43944281339645302</c:v>
                </c:pt>
                <c:pt idx="2259">
                  <c:v>0.43126157155403699</c:v>
                </c:pt>
                <c:pt idx="2260">
                  <c:v>0.43604449583933902</c:v>
                </c:pt>
                <c:pt idx="2261">
                  <c:v>0.43736004370909398</c:v>
                </c:pt>
                <c:pt idx="2262">
                  <c:v>0.43673748924181999</c:v>
                </c:pt>
                <c:pt idx="2263">
                  <c:v>0.431899228921303</c:v>
                </c:pt>
                <c:pt idx="2264">
                  <c:v>0.43955629147016001</c:v>
                </c:pt>
                <c:pt idx="2265">
                  <c:v>0.435904913223706</c:v>
                </c:pt>
                <c:pt idx="2266">
                  <c:v>0.43648234697488603</c:v>
                </c:pt>
                <c:pt idx="2267">
                  <c:v>0.431691249975791</c:v>
                </c:pt>
                <c:pt idx="2268">
                  <c:v>0.43441626200309102</c:v>
                </c:pt>
                <c:pt idx="2269">
                  <c:v>0.43492857767985399</c:v>
                </c:pt>
                <c:pt idx="2270">
                  <c:v>0.43139293331366302</c:v>
                </c:pt>
                <c:pt idx="2271">
                  <c:v>0.44047461106226898</c:v>
                </c:pt>
                <c:pt idx="2272">
                  <c:v>0.43481776806024403</c:v>
                </c:pt>
                <c:pt idx="2273">
                  <c:v>0.43511036267647302</c:v>
                </c:pt>
                <c:pt idx="2274">
                  <c:v>0.43056460298024601</c:v>
                </c:pt>
                <c:pt idx="2275">
                  <c:v>0.427301140931936</c:v>
                </c:pt>
                <c:pt idx="2276">
                  <c:v>0.43034511575332002</c:v>
                </c:pt>
                <c:pt idx="2277">
                  <c:v>0.43852567214232202</c:v>
                </c:pt>
                <c:pt idx="2278">
                  <c:v>0.44011124510031402</c:v>
                </c:pt>
                <c:pt idx="2279">
                  <c:v>0.43322256665963299</c:v>
                </c:pt>
                <c:pt idx="2280">
                  <c:v>0.42971177284534101</c:v>
                </c:pt>
                <c:pt idx="2281">
                  <c:v>0.44449294530428302</c:v>
                </c:pt>
                <c:pt idx="2282">
                  <c:v>0.438810944557189</c:v>
                </c:pt>
                <c:pt idx="2283">
                  <c:v>0.44089664174960203</c:v>
                </c:pt>
                <c:pt idx="2284">
                  <c:v>0.43904815728847701</c:v>
                </c:pt>
                <c:pt idx="2285">
                  <c:v>0.43390400363848702</c:v>
                </c:pt>
                <c:pt idx="2286">
                  <c:v>0.43078338412138101</c:v>
                </c:pt>
                <c:pt idx="2287">
                  <c:v>0.42785458610608001</c:v>
                </c:pt>
                <c:pt idx="2288">
                  <c:v>0.432763757613989</c:v>
                </c:pt>
                <c:pt idx="2289">
                  <c:v>0.43282525126750598</c:v>
                </c:pt>
                <c:pt idx="2290">
                  <c:v>0.427929575626666</c:v>
                </c:pt>
                <c:pt idx="2291">
                  <c:v>0.43353132330454303</c:v>
                </c:pt>
                <c:pt idx="2292">
                  <c:v>0.44039307878567602</c:v>
                </c:pt>
                <c:pt idx="2293">
                  <c:v>0.42876082888016298</c:v>
                </c:pt>
                <c:pt idx="2294">
                  <c:v>0.43047253443644501</c:v>
                </c:pt>
                <c:pt idx="2295">
                  <c:v>0.42676414205477697</c:v>
                </c:pt>
                <c:pt idx="2296">
                  <c:v>0.43702906140914299</c:v>
                </c:pt>
                <c:pt idx="2297">
                  <c:v>0.43432430120614801</c:v>
                </c:pt>
                <c:pt idx="2298">
                  <c:v>0.43023122732455898</c:v>
                </c:pt>
                <c:pt idx="2299">
                  <c:v>0.43648754633389902</c:v>
                </c:pt>
                <c:pt idx="2300">
                  <c:v>0.43487176986840997</c:v>
                </c:pt>
                <c:pt idx="2301">
                  <c:v>0.42938861709374598</c:v>
                </c:pt>
                <c:pt idx="2302">
                  <c:v>0.436450568529275</c:v>
                </c:pt>
                <c:pt idx="2303">
                  <c:v>0.43190908890504098</c:v>
                </c:pt>
                <c:pt idx="2304">
                  <c:v>0.43518888721099203</c:v>
                </c:pt>
                <c:pt idx="2305">
                  <c:v>0.428254200862004</c:v>
                </c:pt>
                <c:pt idx="2306">
                  <c:v>0.43407262288607001</c:v>
                </c:pt>
                <c:pt idx="2307">
                  <c:v>0.42930787801742498</c:v>
                </c:pt>
                <c:pt idx="2308">
                  <c:v>0.43766670960646398</c:v>
                </c:pt>
                <c:pt idx="2309">
                  <c:v>0.42926208101786101</c:v>
                </c:pt>
                <c:pt idx="2310">
                  <c:v>0.43666319663707998</c:v>
                </c:pt>
                <c:pt idx="2311">
                  <c:v>0.42724652932240398</c:v>
                </c:pt>
                <c:pt idx="2312">
                  <c:v>0.43136833722774798</c:v>
                </c:pt>
                <c:pt idx="2313">
                  <c:v>0.42655000319847602</c:v>
                </c:pt>
                <c:pt idx="2314">
                  <c:v>0.43784111279707599</c:v>
                </c:pt>
                <c:pt idx="2315">
                  <c:v>0.42535466414231499</c:v>
                </c:pt>
                <c:pt idx="2316">
                  <c:v>0.42583816326581497</c:v>
                </c:pt>
                <c:pt idx="2317">
                  <c:v>0.43410231287662798</c:v>
                </c:pt>
                <c:pt idx="2318">
                  <c:v>0.42909560295251697</c:v>
                </c:pt>
                <c:pt idx="2319">
                  <c:v>0.42775889084889301</c:v>
                </c:pt>
                <c:pt idx="2320">
                  <c:v>0.43179782766562202</c:v>
                </c:pt>
                <c:pt idx="2321">
                  <c:v>0.42952259916525598</c:v>
                </c:pt>
                <c:pt idx="2322">
                  <c:v>0.43004935979843101</c:v>
                </c:pt>
                <c:pt idx="2323">
                  <c:v>0.42787624780948302</c:v>
                </c:pt>
                <c:pt idx="2324">
                  <c:v>0.42784697046646702</c:v>
                </c:pt>
                <c:pt idx="2325">
                  <c:v>0.43141592924411398</c:v>
                </c:pt>
                <c:pt idx="2326">
                  <c:v>0.43396464448708699</c:v>
                </c:pt>
                <c:pt idx="2327">
                  <c:v>0.43298442317889202</c:v>
                </c:pt>
                <c:pt idx="2328">
                  <c:v>0.42527517217856098</c:v>
                </c:pt>
                <c:pt idx="2329">
                  <c:v>0.42837631014677102</c:v>
                </c:pt>
                <c:pt idx="2330">
                  <c:v>0.434521289972158</c:v>
                </c:pt>
                <c:pt idx="2331">
                  <c:v>0.42273217898148702</c:v>
                </c:pt>
                <c:pt idx="2332">
                  <c:v>0.43966251840958198</c:v>
                </c:pt>
                <c:pt idx="2333">
                  <c:v>0.42872540308878898</c:v>
                </c:pt>
                <c:pt idx="2334">
                  <c:v>0.43470988594568599</c:v>
                </c:pt>
                <c:pt idx="2335">
                  <c:v>0.434636326936575</c:v>
                </c:pt>
                <c:pt idx="2336">
                  <c:v>0.43774739137062602</c:v>
                </c:pt>
                <c:pt idx="2337">
                  <c:v>0.42290000961377</c:v>
                </c:pt>
                <c:pt idx="2338">
                  <c:v>0.43409074040559598</c:v>
                </c:pt>
                <c:pt idx="2339">
                  <c:v>0.43251093075825597</c:v>
                </c:pt>
                <c:pt idx="2340">
                  <c:v>0.43073906577550403</c:v>
                </c:pt>
                <c:pt idx="2341">
                  <c:v>0.43468341919092002</c:v>
                </c:pt>
                <c:pt idx="2342">
                  <c:v>0.43379357915658201</c:v>
                </c:pt>
                <c:pt idx="2343">
                  <c:v>0.43342807659735999</c:v>
                </c:pt>
                <c:pt idx="2344">
                  <c:v>0.42548761917994499</c:v>
                </c:pt>
                <c:pt idx="2345">
                  <c:v>0.432569666550709</c:v>
                </c:pt>
                <c:pt idx="2346">
                  <c:v>0.43297772224132802</c:v>
                </c:pt>
                <c:pt idx="2347">
                  <c:v>0.43415625278766301</c:v>
                </c:pt>
                <c:pt idx="2348">
                  <c:v>0.43644273281097401</c:v>
                </c:pt>
                <c:pt idx="2349">
                  <c:v>0.42754023808699299</c:v>
                </c:pt>
                <c:pt idx="2350">
                  <c:v>0.41803346803555103</c:v>
                </c:pt>
                <c:pt idx="2351">
                  <c:v>0.43388345149847102</c:v>
                </c:pt>
                <c:pt idx="2352">
                  <c:v>0.424346751891649</c:v>
                </c:pt>
                <c:pt idx="2353">
                  <c:v>0.42998274473043502</c:v>
                </c:pt>
                <c:pt idx="2354">
                  <c:v>0.43425804835099402</c:v>
                </c:pt>
                <c:pt idx="2355">
                  <c:v>0.42600974899071897</c:v>
                </c:pt>
                <c:pt idx="2356">
                  <c:v>0.42978508426592898</c:v>
                </c:pt>
                <c:pt idx="2357">
                  <c:v>0.42649378455602199</c:v>
                </c:pt>
                <c:pt idx="2358">
                  <c:v>0.43344884423109198</c:v>
                </c:pt>
                <c:pt idx="2359">
                  <c:v>0.43212869304877</c:v>
                </c:pt>
                <c:pt idx="2360">
                  <c:v>0.427159793101824</c:v>
                </c:pt>
                <c:pt idx="2361">
                  <c:v>0.43105077972778899</c:v>
                </c:pt>
                <c:pt idx="2362">
                  <c:v>0.42311617961296599</c:v>
                </c:pt>
                <c:pt idx="2363">
                  <c:v>0.42972813890530498</c:v>
                </c:pt>
                <c:pt idx="2364">
                  <c:v>0.429777592420578</c:v>
                </c:pt>
                <c:pt idx="2365">
                  <c:v>0.42728841992524902</c:v>
                </c:pt>
                <c:pt idx="2366">
                  <c:v>0.43141719469657303</c:v>
                </c:pt>
                <c:pt idx="2367">
                  <c:v>0.43152920787151</c:v>
                </c:pt>
                <c:pt idx="2368">
                  <c:v>0.42164770685709402</c:v>
                </c:pt>
                <c:pt idx="2369">
                  <c:v>0.43235113987555801</c:v>
                </c:pt>
                <c:pt idx="2370">
                  <c:v>0.43181551190522999</c:v>
                </c:pt>
                <c:pt idx="2371">
                  <c:v>0.43159466981887801</c:v>
                </c:pt>
                <c:pt idx="2372">
                  <c:v>0.42654089744274398</c:v>
                </c:pt>
                <c:pt idx="2373">
                  <c:v>0.43284458380479002</c:v>
                </c:pt>
                <c:pt idx="2374">
                  <c:v>0.42850858660844598</c:v>
                </c:pt>
                <c:pt idx="2375">
                  <c:v>0.42553444779836203</c:v>
                </c:pt>
                <c:pt idx="2376">
                  <c:v>0.42511776089668202</c:v>
                </c:pt>
                <c:pt idx="2377">
                  <c:v>0.42037039995193398</c:v>
                </c:pt>
                <c:pt idx="2378">
                  <c:v>0.430886202133618</c:v>
                </c:pt>
                <c:pt idx="2379">
                  <c:v>0.427371660104164</c:v>
                </c:pt>
                <c:pt idx="2380">
                  <c:v>0.43680247435202901</c:v>
                </c:pt>
                <c:pt idx="2381">
                  <c:v>0.42260103271557697</c:v>
                </c:pt>
                <c:pt idx="2382">
                  <c:v>0.42389349754040001</c:v>
                </c:pt>
                <c:pt idx="2383">
                  <c:v>0.42683518849886298</c:v>
                </c:pt>
                <c:pt idx="2384">
                  <c:v>0.43039435835985002</c:v>
                </c:pt>
                <c:pt idx="2385">
                  <c:v>0.42793357143035299</c:v>
                </c:pt>
                <c:pt idx="2386">
                  <c:v>0.43483008100436199</c:v>
                </c:pt>
                <c:pt idx="2387">
                  <c:v>0.42604878774055999</c:v>
                </c:pt>
                <c:pt idx="2388">
                  <c:v>0.42332731989713801</c:v>
                </c:pt>
                <c:pt idx="2389">
                  <c:v>0.43149239512590198</c:v>
                </c:pt>
                <c:pt idx="2390">
                  <c:v>0.42843386760124702</c:v>
                </c:pt>
                <c:pt idx="2391">
                  <c:v>0.42584236997824398</c:v>
                </c:pt>
                <c:pt idx="2392">
                  <c:v>0.42429385276941101</c:v>
                </c:pt>
                <c:pt idx="2393">
                  <c:v>0.42438437617742097</c:v>
                </c:pt>
                <c:pt idx="2394">
                  <c:v>0.42982991612874499</c:v>
                </c:pt>
                <c:pt idx="2395">
                  <c:v>0.42443192692903298</c:v>
                </c:pt>
                <c:pt idx="2396">
                  <c:v>0.42422680212901098</c:v>
                </c:pt>
                <c:pt idx="2397">
                  <c:v>0.424895848219211</c:v>
                </c:pt>
                <c:pt idx="2398">
                  <c:v>0.423546433448791</c:v>
                </c:pt>
                <c:pt idx="2399">
                  <c:v>0.42624468299058699</c:v>
                </c:pt>
                <c:pt idx="2400">
                  <c:v>0.42208306147502</c:v>
                </c:pt>
                <c:pt idx="2401">
                  <c:v>0.42454338073730402</c:v>
                </c:pt>
                <c:pt idx="2402">
                  <c:v>0.420582216519575</c:v>
                </c:pt>
                <c:pt idx="2403">
                  <c:v>0.42397025915292502</c:v>
                </c:pt>
                <c:pt idx="2404">
                  <c:v>0.43008442108447698</c:v>
                </c:pt>
                <c:pt idx="2405">
                  <c:v>0.426147703941051</c:v>
                </c:pt>
                <c:pt idx="2406">
                  <c:v>0.43075851293710499</c:v>
                </c:pt>
                <c:pt idx="2407">
                  <c:v>0.42568127467082001</c:v>
                </c:pt>
                <c:pt idx="2408">
                  <c:v>0.429520359406104</c:v>
                </c:pt>
                <c:pt idx="2409">
                  <c:v>0.42420556912055302</c:v>
                </c:pt>
                <c:pt idx="2410">
                  <c:v>0.42269796820787198</c:v>
                </c:pt>
                <c:pt idx="2411">
                  <c:v>0.41621428269606298</c:v>
                </c:pt>
                <c:pt idx="2412">
                  <c:v>0.433585577286206</c:v>
                </c:pt>
                <c:pt idx="2413">
                  <c:v>0.421463961784656</c:v>
                </c:pt>
                <c:pt idx="2414">
                  <c:v>0.42590480355116</c:v>
                </c:pt>
                <c:pt idx="2415">
                  <c:v>0.42734742393860398</c:v>
                </c:pt>
                <c:pt idx="2416">
                  <c:v>0.41810725743953903</c:v>
                </c:pt>
                <c:pt idx="2417">
                  <c:v>0.423428505659103</c:v>
                </c:pt>
                <c:pt idx="2418">
                  <c:v>0.41821270264111998</c:v>
                </c:pt>
                <c:pt idx="2419">
                  <c:v>0.418735600434816</c:v>
                </c:pt>
                <c:pt idx="2420">
                  <c:v>0.41747518227650499</c:v>
                </c:pt>
                <c:pt idx="2421">
                  <c:v>0.42151840604268498</c:v>
                </c:pt>
                <c:pt idx="2422">
                  <c:v>0.43453758038007201</c:v>
                </c:pt>
                <c:pt idx="2423">
                  <c:v>0.42087655801039398</c:v>
                </c:pt>
                <c:pt idx="2424">
                  <c:v>0.433100732473226</c:v>
                </c:pt>
                <c:pt idx="2425">
                  <c:v>0.428923100233078</c:v>
                </c:pt>
                <c:pt idx="2426">
                  <c:v>0.419817876357298</c:v>
                </c:pt>
                <c:pt idx="2427">
                  <c:v>0.42323640676645102</c:v>
                </c:pt>
                <c:pt idx="2428">
                  <c:v>0.42142414817443202</c:v>
                </c:pt>
                <c:pt idx="2429">
                  <c:v>0.42258994625164897</c:v>
                </c:pt>
                <c:pt idx="2430">
                  <c:v>0.42888579231042101</c:v>
                </c:pt>
                <c:pt idx="2431">
                  <c:v>0.42073215658848101</c:v>
                </c:pt>
                <c:pt idx="2432">
                  <c:v>0.42626653267787001</c:v>
                </c:pt>
                <c:pt idx="2433">
                  <c:v>0.41903934111961899</c:v>
                </c:pt>
                <c:pt idx="2434">
                  <c:v>0.43220401497987598</c:v>
                </c:pt>
                <c:pt idx="2435">
                  <c:v>0.424093993810506</c:v>
                </c:pt>
                <c:pt idx="2436">
                  <c:v>0.42596974968910201</c:v>
                </c:pt>
                <c:pt idx="2437">
                  <c:v>0.42627392136133602</c:v>
                </c:pt>
                <c:pt idx="2438">
                  <c:v>0.42104113560456402</c:v>
                </c:pt>
                <c:pt idx="2439">
                  <c:v>0.42099006588642401</c:v>
                </c:pt>
                <c:pt idx="2440">
                  <c:v>0.42015776496667101</c:v>
                </c:pt>
                <c:pt idx="2441">
                  <c:v>0.43012441580112099</c:v>
                </c:pt>
                <c:pt idx="2442">
                  <c:v>0.41907528042793202</c:v>
                </c:pt>
                <c:pt idx="2443">
                  <c:v>0.41895653651310799</c:v>
                </c:pt>
                <c:pt idx="2444">
                  <c:v>0.41386825304764902</c:v>
                </c:pt>
                <c:pt idx="2445">
                  <c:v>0.42281812429428101</c:v>
                </c:pt>
                <c:pt idx="2446">
                  <c:v>0.42205433891369698</c:v>
                </c:pt>
                <c:pt idx="2447">
                  <c:v>0.43197389749380199</c:v>
                </c:pt>
                <c:pt idx="2448">
                  <c:v>0.41681752525843102</c:v>
                </c:pt>
                <c:pt idx="2449">
                  <c:v>0.429355616752917</c:v>
                </c:pt>
                <c:pt idx="2450">
                  <c:v>0.42307280347897402</c:v>
                </c:pt>
                <c:pt idx="2451">
                  <c:v>0.420361406528032</c:v>
                </c:pt>
                <c:pt idx="2452">
                  <c:v>0.42398640054922798</c:v>
                </c:pt>
                <c:pt idx="2453">
                  <c:v>0.42839992275604799</c:v>
                </c:pt>
                <c:pt idx="2454">
                  <c:v>0.42000154807017398</c:v>
                </c:pt>
                <c:pt idx="2455">
                  <c:v>0.419756971872769</c:v>
                </c:pt>
                <c:pt idx="2456">
                  <c:v>0.42184381989332298</c:v>
                </c:pt>
                <c:pt idx="2457">
                  <c:v>0.41426827815862799</c:v>
                </c:pt>
                <c:pt idx="2458">
                  <c:v>0.422266416824781</c:v>
                </c:pt>
                <c:pt idx="2459">
                  <c:v>0.42152899503707802</c:v>
                </c:pt>
                <c:pt idx="2460">
                  <c:v>0.426927302892391</c:v>
                </c:pt>
                <c:pt idx="2461">
                  <c:v>0.419560792354437</c:v>
                </c:pt>
                <c:pt idx="2462">
                  <c:v>0.41808724403381298</c:v>
                </c:pt>
                <c:pt idx="2463">
                  <c:v>0.41648723070437998</c:v>
                </c:pt>
                <c:pt idx="2464">
                  <c:v>0.41444822228871803</c:v>
                </c:pt>
                <c:pt idx="2465">
                  <c:v>0.41824704179396999</c:v>
                </c:pt>
                <c:pt idx="2466">
                  <c:v>0.41926350501867399</c:v>
                </c:pt>
                <c:pt idx="2467">
                  <c:v>0.41725471386542601</c:v>
                </c:pt>
                <c:pt idx="2468">
                  <c:v>0.41979833520375698</c:v>
                </c:pt>
                <c:pt idx="2469">
                  <c:v>0.42610402749134901</c:v>
                </c:pt>
                <c:pt idx="2470">
                  <c:v>0.41237424199397699</c:v>
                </c:pt>
                <c:pt idx="2471">
                  <c:v>0.42001563998369001</c:v>
                </c:pt>
                <c:pt idx="2472">
                  <c:v>0.416466332398928</c:v>
                </c:pt>
                <c:pt idx="2473">
                  <c:v>0.42205941447844803</c:v>
                </c:pt>
                <c:pt idx="2474">
                  <c:v>0.41799656244424599</c:v>
                </c:pt>
                <c:pt idx="2475">
                  <c:v>0.421447451298053</c:v>
                </c:pt>
                <c:pt idx="2476">
                  <c:v>0.42109480041723901</c:v>
                </c:pt>
                <c:pt idx="2477">
                  <c:v>0.41833631121195203</c:v>
                </c:pt>
                <c:pt idx="2478">
                  <c:v>0.41460645428070603</c:v>
                </c:pt>
                <c:pt idx="2479">
                  <c:v>0.42075129655691201</c:v>
                </c:pt>
                <c:pt idx="2480">
                  <c:v>0.416944464811911</c:v>
                </c:pt>
                <c:pt idx="2481">
                  <c:v>0.42464118278943502</c:v>
                </c:pt>
                <c:pt idx="2482">
                  <c:v>0.42298992780538702</c:v>
                </c:pt>
                <c:pt idx="2483">
                  <c:v>0.42026940675882102</c:v>
                </c:pt>
                <c:pt idx="2484">
                  <c:v>0.41797301402458698</c:v>
                </c:pt>
                <c:pt idx="2485">
                  <c:v>0.424331250099035</c:v>
                </c:pt>
                <c:pt idx="2486">
                  <c:v>0.416608147896253</c:v>
                </c:pt>
                <c:pt idx="2487">
                  <c:v>0.41882071816004202</c:v>
                </c:pt>
                <c:pt idx="2488">
                  <c:v>0.41291381304080599</c:v>
                </c:pt>
                <c:pt idx="2489">
                  <c:v>0.42191814000789901</c:v>
                </c:pt>
                <c:pt idx="2490">
                  <c:v>0.415917591406748</c:v>
                </c:pt>
                <c:pt idx="2491">
                  <c:v>0.42023294017865098</c:v>
                </c:pt>
                <c:pt idx="2492">
                  <c:v>0.418586840996375</c:v>
                </c:pt>
                <c:pt idx="2493">
                  <c:v>0.42325074168351901</c:v>
                </c:pt>
                <c:pt idx="2494">
                  <c:v>0.41932586752451301</c:v>
                </c:pt>
                <c:pt idx="2495">
                  <c:v>0.42410861987333998</c:v>
                </c:pt>
                <c:pt idx="2496">
                  <c:v>0.41472657597981899</c:v>
                </c:pt>
                <c:pt idx="2497">
                  <c:v>0.422420405424558</c:v>
                </c:pt>
                <c:pt idx="2498">
                  <c:v>0.41899755367865898</c:v>
                </c:pt>
                <c:pt idx="2499">
                  <c:v>0.41712304949760398</c:v>
                </c:pt>
                <c:pt idx="2500">
                  <c:v>0.42242967853179297</c:v>
                </c:pt>
                <c:pt idx="2501">
                  <c:v>0.41991306955997698</c:v>
                </c:pt>
                <c:pt idx="2502">
                  <c:v>0.415955818616426</c:v>
                </c:pt>
                <c:pt idx="2503">
                  <c:v>0.41663177196796097</c:v>
                </c:pt>
                <c:pt idx="2504">
                  <c:v>0.421060408537204</c:v>
                </c:pt>
                <c:pt idx="2505">
                  <c:v>0.42600603287036598</c:v>
                </c:pt>
                <c:pt idx="2506">
                  <c:v>0.41577015014795099</c:v>
                </c:pt>
                <c:pt idx="2507">
                  <c:v>0.42302864331465501</c:v>
                </c:pt>
                <c:pt idx="2508">
                  <c:v>0.41651209959617003</c:v>
                </c:pt>
                <c:pt idx="2509">
                  <c:v>0.41794164593403099</c:v>
                </c:pt>
                <c:pt idx="2510">
                  <c:v>0.41539427867302497</c:v>
                </c:pt>
                <c:pt idx="2511">
                  <c:v>0.41495243402627702</c:v>
                </c:pt>
                <c:pt idx="2512">
                  <c:v>0.41465698067958501</c:v>
                </c:pt>
                <c:pt idx="2513">
                  <c:v>0.42157983321409898</c:v>
                </c:pt>
                <c:pt idx="2514">
                  <c:v>0.41419254357998098</c:v>
                </c:pt>
                <c:pt idx="2515">
                  <c:v>0.416488053706976</c:v>
                </c:pt>
                <c:pt idx="2516">
                  <c:v>0.41670219027078997</c:v>
                </c:pt>
                <c:pt idx="2517">
                  <c:v>0.41129162678351699</c:v>
                </c:pt>
                <c:pt idx="2518">
                  <c:v>0.41856733423012898</c:v>
                </c:pt>
                <c:pt idx="2519">
                  <c:v>0.41362076310010998</c:v>
                </c:pt>
                <c:pt idx="2520">
                  <c:v>0.42477821616026001</c:v>
                </c:pt>
                <c:pt idx="2521">
                  <c:v>0.41044500470161399</c:v>
                </c:pt>
                <c:pt idx="2522">
                  <c:v>0.42636764508027297</c:v>
                </c:pt>
                <c:pt idx="2523">
                  <c:v>0.41823531572635297</c:v>
                </c:pt>
                <c:pt idx="2524">
                  <c:v>0.41335487824219902</c:v>
                </c:pt>
                <c:pt idx="2525">
                  <c:v>0.41409213726337102</c:v>
                </c:pt>
                <c:pt idx="2526">
                  <c:v>0.41743698257666301</c:v>
                </c:pt>
                <c:pt idx="2527">
                  <c:v>0.41444782568858202</c:v>
                </c:pt>
                <c:pt idx="2528">
                  <c:v>0.41663086414337103</c:v>
                </c:pt>
                <c:pt idx="2529">
                  <c:v>0.41278006938787598</c:v>
                </c:pt>
                <c:pt idx="2530">
                  <c:v>0.41166800489792399</c:v>
                </c:pt>
                <c:pt idx="2531">
                  <c:v>0.422059879853175</c:v>
                </c:pt>
                <c:pt idx="2532">
                  <c:v>0.41955111576960602</c:v>
                </c:pt>
                <c:pt idx="2533">
                  <c:v>0.40971124401459302</c:v>
                </c:pt>
                <c:pt idx="2534">
                  <c:v>0.41256987590056199</c:v>
                </c:pt>
                <c:pt idx="2535">
                  <c:v>0.42017432818045902</c:v>
                </c:pt>
                <c:pt idx="2536">
                  <c:v>0.42578333845505301</c:v>
                </c:pt>
                <c:pt idx="2537">
                  <c:v>0.41225993174772901</c:v>
                </c:pt>
                <c:pt idx="2538">
                  <c:v>0.41311699839738603</c:v>
                </c:pt>
                <c:pt idx="2539">
                  <c:v>0.41622037612474799</c:v>
                </c:pt>
                <c:pt idx="2540">
                  <c:v>0.42142915037962098</c:v>
                </c:pt>
                <c:pt idx="2541">
                  <c:v>0.41505833084766602</c:v>
                </c:pt>
                <c:pt idx="2542">
                  <c:v>0.415161524827663</c:v>
                </c:pt>
                <c:pt idx="2543">
                  <c:v>0.41578777707539999</c:v>
                </c:pt>
                <c:pt idx="2544">
                  <c:v>0.412242341500062</c:v>
                </c:pt>
                <c:pt idx="2545">
                  <c:v>0.415838204897367</c:v>
                </c:pt>
                <c:pt idx="2546">
                  <c:v>0.41401159075590199</c:v>
                </c:pt>
                <c:pt idx="2547">
                  <c:v>0.41486578721266498</c:v>
                </c:pt>
                <c:pt idx="2548">
                  <c:v>0.41184703203348</c:v>
                </c:pt>
                <c:pt idx="2549">
                  <c:v>0.41693363510645298</c:v>
                </c:pt>
                <c:pt idx="2550">
                  <c:v>0.41686697877370299</c:v>
                </c:pt>
                <c:pt idx="2551">
                  <c:v>0.412288076602495</c:v>
                </c:pt>
                <c:pt idx="2552">
                  <c:v>0.41540605517534102</c:v>
                </c:pt>
                <c:pt idx="2553">
                  <c:v>0.40683699227296299</c:v>
                </c:pt>
                <c:pt idx="2554">
                  <c:v>0.41371008524527902</c:v>
                </c:pt>
                <c:pt idx="2555">
                  <c:v>0.42065496628101001</c:v>
                </c:pt>
                <c:pt idx="2556">
                  <c:v>0.41024098258752001</c:v>
                </c:pt>
                <c:pt idx="2557">
                  <c:v>0.41095968393179</c:v>
                </c:pt>
                <c:pt idx="2558">
                  <c:v>0.41414562326211102</c:v>
                </c:pt>
                <c:pt idx="2559">
                  <c:v>0.41788480832026498</c:v>
                </c:pt>
                <c:pt idx="2560">
                  <c:v>0.41126462129446101</c:v>
                </c:pt>
                <c:pt idx="2561">
                  <c:v>0.41086238851913998</c:v>
                </c:pt>
                <c:pt idx="2562">
                  <c:v>0.41404058383061298</c:v>
                </c:pt>
                <c:pt idx="2563">
                  <c:v>0.41034686565399098</c:v>
                </c:pt>
                <c:pt idx="2564">
                  <c:v>0.41178836960058901</c:v>
                </c:pt>
                <c:pt idx="2565">
                  <c:v>0.41817413155849098</c:v>
                </c:pt>
                <c:pt idx="2566">
                  <c:v>0.40832378543340198</c:v>
                </c:pt>
                <c:pt idx="2567">
                  <c:v>0.41302680052243701</c:v>
                </c:pt>
                <c:pt idx="2568">
                  <c:v>0.41284074233128398</c:v>
                </c:pt>
                <c:pt idx="2569">
                  <c:v>0.41357312752650299</c:v>
                </c:pt>
                <c:pt idx="2570">
                  <c:v>0.41349863776793799</c:v>
                </c:pt>
                <c:pt idx="2571">
                  <c:v>0.41634502548437802</c:v>
                </c:pt>
                <c:pt idx="2572">
                  <c:v>0.41478259288347602</c:v>
                </c:pt>
                <c:pt idx="2573">
                  <c:v>0.41132486554292502</c:v>
                </c:pt>
                <c:pt idx="2574">
                  <c:v>0.41343632340431202</c:v>
                </c:pt>
                <c:pt idx="2575">
                  <c:v>0.41112061876516998</c:v>
                </c:pt>
                <c:pt idx="2576">
                  <c:v>0.41852470086171001</c:v>
                </c:pt>
                <c:pt idx="2577">
                  <c:v>0.41319348949652401</c:v>
                </c:pt>
                <c:pt idx="2578">
                  <c:v>0.41341076676662097</c:v>
                </c:pt>
                <c:pt idx="2579">
                  <c:v>0.41375833749771102</c:v>
                </c:pt>
                <c:pt idx="2580">
                  <c:v>0.40991670581010597</c:v>
                </c:pt>
                <c:pt idx="2581">
                  <c:v>0.41374832620987501</c:v>
                </c:pt>
                <c:pt idx="2582">
                  <c:v>0.40760909823270902</c:v>
                </c:pt>
                <c:pt idx="2583">
                  <c:v>0.40803531041512098</c:v>
                </c:pt>
                <c:pt idx="2584">
                  <c:v>0.41299047149144602</c:v>
                </c:pt>
                <c:pt idx="2585">
                  <c:v>0.41182991403799701</c:v>
                </c:pt>
                <c:pt idx="2586">
                  <c:v>0.412226709035726</c:v>
                </c:pt>
                <c:pt idx="2587">
                  <c:v>0.40920471457334601</c:v>
                </c:pt>
                <c:pt idx="2588">
                  <c:v>0.40880633546755801</c:v>
                </c:pt>
                <c:pt idx="2589">
                  <c:v>0.40587012813641399</c:v>
                </c:pt>
                <c:pt idx="2590">
                  <c:v>0.40771399094508198</c:v>
                </c:pt>
                <c:pt idx="2591">
                  <c:v>0.41262960892457201</c:v>
                </c:pt>
                <c:pt idx="2592">
                  <c:v>0.41834814731891301</c:v>
                </c:pt>
                <c:pt idx="2593">
                  <c:v>0.40730110498575001</c:v>
                </c:pt>
                <c:pt idx="2594">
                  <c:v>0.42380922345014699</c:v>
                </c:pt>
                <c:pt idx="2595">
                  <c:v>0.409225683945875</c:v>
                </c:pt>
                <c:pt idx="2596">
                  <c:v>0.42404180994400598</c:v>
                </c:pt>
                <c:pt idx="2597">
                  <c:v>0.41311810796077397</c:v>
                </c:pt>
                <c:pt idx="2598">
                  <c:v>0.42035580139893702</c:v>
                </c:pt>
                <c:pt idx="2599">
                  <c:v>0.42215980016268201</c:v>
                </c:pt>
                <c:pt idx="2600">
                  <c:v>0.41371626349595803</c:v>
                </c:pt>
                <c:pt idx="2601">
                  <c:v>0.41200249699445801</c:v>
                </c:pt>
                <c:pt idx="2602">
                  <c:v>0.41148269176483099</c:v>
                </c:pt>
                <c:pt idx="2603">
                  <c:v>0.40091119935879299</c:v>
                </c:pt>
                <c:pt idx="2604">
                  <c:v>0.41107390018609802</c:v>
                </c:pt>
                <c:pt idx="2605">
                  <c:v>0.40864771833786501</c:v>
                </c:pt>
                <c:pt idx="2606">
                  <c:v>0.40940379179441</c:v>
                </c:pt>
                <c:pt idx="2607">
                  <c:v>0.41994767922621501</c:v>
                </c:pt>
                <c:pt idx="2608">
                  <c:v>0.408532681373449</c:v>
                </c:pt>
                <c:pt idx="2609">
                  <c:v>0.41093073670680702</c:v>
                </c:pt>
                <c:pt idx="2610">
                  <c:v>0.41082690541560801</c:v>
                </c:pt>
                <c:pt idx="2611">
                  <c:v>0.41936095861288197</c:v>
                </c:pt>
                <c:pt idx="2612">
                  <c:v>0.41494571474882203</c:v>
                </c:pt>
                <c:pt idx="2613">
                  <c:v>0.40859561929335902</c:v>
                </c:pt>
                <c:pt idx="2614">
                  <c:v>0.40886906706369802</c:v>
                </c:pt>
                <c:pt idx="2615">
                  <c:v>0.41819323713962803</c:v>
                </c:pt>
                <c:pt idx="2616">
                  <c:v>0.41523216550166703</c:v>
                </c:pt>
                <c:pt idx="2617">
                  <c:v>0.40580106927798298</c:v>
                </c:pt>
                <c:pt idx="2618">
                  <c:v>0.40376875033745302</c:v>
                </c:pt>
                <c:pt idx="2619">
                  <c:v>0.40716505967653699</c:v>
                </c:pt>
                <c:pt idx="2620">
                  <c:v>0.40425470242133499</c:v>
                </c:pt>
                <c:pt idx="2621">
                  <c:v>0.40443976796590297</c:v>
                </c:pt>
                <c:pt idx="2622">
                  <c:v>0.403820808117206</c:v>
                </c:pt>
                <c:pt idx="2623">
                  <c:v>0.40501697705342199</c:v>
                </c:pt>
                <c:pt idx="2624">
                  <c:v>0.40873584609765201</c:v>
                </c:pt>
                <c:pt idx="2625">
                  <c:v>0.40357400133059501</c:v>
                </c:pt>
                <c:pt idx="2626">
                  <c:v>0.40645146140685401</c:v>
                </c:pt>
                <c:pt idx="2627">
                  <c:v>0.40955690007943302</c:v>
                </c:pt>
                <c:pt idx="2628">
                  <c:v>0.40377224867160499</c:v>
                </c:pt>
                <c:pt idx="2629">
                  <c:v>0.40384902403904799</c:v>
                </c:pt>
                <c:pt idx="2630">
                  <c:v>0.41189243701788097</c:v>
                </c:pt>
                <c:pt idx="2631">
                  <c:v>0.406415389134333</c:v>
                </c:pt>
                <c:pt idx="2632">
                  <c:v>0.40604820618262599</c:v>
                </c:pt>
                <c:pt idx="2633">
                  <c:v>0.410789558520683</c:v>
                </c:pt>
                <c:pt idx="2634">
                  <c:v>0.40524880931927598</c:v>
                </c:pt>
                <c:pt idx="2635">
                  <c:v>0.41917655330437797</c:v>
                </c:pt>
                <c:pt idx="2636">
                  <c:v>0.40679005705393201</c:v>
                </c:pt>
                <c:pt idx="2637">
                  <c:v>0.41072406218602098</c:v>
                </c:pt>
                <c:pt idx="2638">
                  <c:v>0.41084688443403899</c:v>
                </c:pt>
                <c:pt idx="2639">
                  <c:v>0.41202678588720398</c:v>
                </c:pt>
                <c:pt idx="2640">
                  <c:v>0.40565364406658999</c:v>
                </c:pt>
                <c:pt idx="2641">
                  <c:v>0.40490582126837499</c:v>
                </c:pt>
                <c:pt idx="2642">
                  <c:v>0.40328547358512801</c:v>
                </c:pt>
                <c:pt idx="2643">
                  <c:v>0.40954777598380998</c:v>
                </c:pt>
                <c:pt idx="2644">
                  <c:v>0.40881547790307199</c:v>
                </c:pt>
                <c:pt idx="2645">
                  <c:v>0.41808059123846197</c:v>
                </c:pt>
                <c:pt idx="2646">
                  <c:v>0.40448714907352701</c:v>
                </c:pt>
                <c:pt idx="2647">
                  <c:v>0.410406147058193</c:v>
                </c:pt>
                <c:pt idx="2648">
                  <c:v>0.40331011781325699</c:v>
                </c:pt>
                <c:pt idx="2649">
                  <c:v>0.40585407958580899</c:v>
                </c:pt>
                <c:pt idx="2650">
                  <c:v>0.41170920087740898</c:v>
                </c:pt>
                <c:pt idx="2651">
                  <c:v>0.40654095090352499</c:v>
                </c:pt>
                <c:pt idx="2652">
                  <c:v>0.40668702354797898</c:v>
                </c:pt>
                <c:pt idx="2653">
                  <c:v>0.40856634195034303</c:v>
                </c:pt>
                <c:pt idx="2654">
                  <c:v>0.40287475861035799</c:v>
                </c:pt>
                <c:pt idx="2655">
                  <c:v>0.40418264040580099</c:v>
                </c:pt>
                <c:pt idx="2656">
                  <c:v>0.40872136216897198</c:v>
                </c:pt>
                <c:pt idx="2657">
                  <c:v>0.40424927839865998</c:v>
                </c:pt>
                <c:pt idx="2658">
                  <c:v>0.40824778492634101</c:v>
                </c:pt>
                <c:pt idx="2659">
                  <c:v>0.40900728335747299</c:v>
                </c:pt>
                <c:pt idx="2660">
                  <c:v>0.400302200363232</c:v>
                </c:pt>
                <c:pt idx="2661">
                  <c:v>0.41919338473906798</c:v>
                </c:pt>
                <c:pt idx="2662">
                  <c:v>0.41251865029335</c:v>
                </c:pt>
                <c:pt idx="2663">
                  <c:v>0.410429204885776</c:v>
                </c:pt>
                <c:pt idx="2664">
                  <c:v>0.40802980157045199</c:v>
                </c:pt>
                <c:pt idx="2665">
                  <c:v>0.41644933361273501</c:v>
                </c:pt>
                <c:pt idx="2666">
                  <c:v>0.40590068927178002</c:v>
                </c:pt>
                <c:pt idx="2667">
                  <c:v>0.40747210841912401</c:v>
                </c:pt>
                <c:pt idx="2668">
                  <c:v>0.40778160553712101</c:v>
                </c:pt>
                <c:pt idx="2669">
                  <c:v>0.40827853175309903</c:v>
                </c:pt>
                <c:pt idx="2670">
                  <c:v>0.40368392146550602</c:v>
                </c:pt>
                <c:pt idx="2671">
                  <c:v>0.40390113913095899</c:v>
                </c:pt>
                <c:pt idx="2672">
                  <c:v>0.407796882666074</c:v>
                </c:pt>
                <c:pt idx="2673">
                  <c:v>0.40856532637889498</c:v>
                </c:pt>
                <c:pt idx="2674">
                  <c:v>0.39611875552397502</c:v>
                </c:pt>
                <c:pt idx="2675">
                  <c:v>0.40629208775666997</c:v>
                </c:pt>
                <c:pt idx="2676">
                  <c:v>0.40706296379749501</c:v>
                </c:pt>
                <c:pt idx="2677">
                  <c:v>0.403813573030325</c:v>
                </c:pt>
                <c:pt idx="2678">
                  <c:v>0.40633161022112901</c:v>
                </c:pt>
                <c:pt idx="2679">
                  <c:v>0.40316640413724403</c:v>
                </c:pt>
                <c:pt idx="2680">
                  <c:v>0.41098955273628202</c:v>
                </c:pt>
                <c:pt idx="2681">
                  <c:v>0.40558910140624399</c:v>
                </c:pt>
                <c:pt idx="2682">
                  <c:v>0.399901970074727</c:v>
                </c:pt>
                <c:pt idx="2683">
                  <c:v>0.41098500673587501</c:v>
                </c:pt>
                <c:pt idx="2684">
                  <c:v>0.40197385732944102</c:v>
                </c:pt>
                <c:pt idx="2685">
                  <c:v>0.40631229602373498</c:v>
                </c:pt>
                <c:pt idx="2686">
                  <c:v>0.40377929348211999</c:v>
                </c:pt>
                <c:pt idx="2687">
                  <c:v>0.41581445015393698</c:v>
                </c:pt>
                <c:pt idx="2688">
                  <c:v>0.40513386405431301</c:v>
                </c:pt>
                <c:pt idx="2689">
                  <c:v>0.402971354814676</c:v>
                </c:pt>
                <c:pt idx="2690">
                  <c:v>0.41506481629151498</c:v>
                </c:pt>
                <c:pt idx="2691">
                  <c:v>0.405750370942629</c:v>
                </c:pt>
                <c:pt idx="2692">
                  <c:v>0.39961764674920303</c:v>
                </c:pt>
                <c:pt idx="2693">
                  <c:v>0.40376297097939701</c:v>
                </c:pt>
                <c:pt idx="2694">
                  <c:v>0.40790232557516798</c:v>
                </c:pt>
                <c:pt idx="2695">
                  <c:v>0.406706826044962</c:v>
                </c:pt>
                <c:pt idx="2696">
                  <c:v>0.40793583714045001</c:v>
                </c:pt>
                <c:pt idx="2697">
                  <c:v>0.420110209630085</c:v>
                </c:pt>
                <c:pt idx="2698">
                  <c:v>0.40275065944744898</c:v>
                </c:pt>
                <c:pt idx="2699">
                  <c:v>0.40054198641043398</c:v>
                </c:pt>
                <c:pt idx="2700">
                  <c:v>0.40225945756985498</c:v>
                </c:pt>
                <c:pt idx="2701">
                  <c:v>0.39914113970903198</c:v>
                </c:pt>
                <c:pt idx="2702">
                  <c:v>0.40855408631838203</c:v>
                </c:pt>
                <c:pt idx="2703">
                  <c:v>0.40293423946087098</c:v>
                </c:pt>
                <c:pt idx="2704">
                  <c:v>0.40557498886034998</c:v>
                </c:pt>
                <c:pt idx="2705">
                  <c:v>0.40541589260101302</c:v>
                </c:pt>
                <c:pt idx="2706">
                  <c:v>0.408257417953931</c:v>
                </c:pt>
                <c:pt idx="2707">
                  <c:v>0.40269735455513</c:v>
                </c:pt>
                <c:pt idx="2708">
                  <c:v>0.39787222101138098</c:v>
                </c:pt>
                <c:pt idx="2709">
                  <c:v>0.400394203571172</c:v>
                </c:pt>
                <c:pt idx="2710">
                  <c:v>0.40286742953153698</c:v>
                </c:pt>
                <c:pt idx="2711">
                  <c:v>0.403902585689838</c:v>
                </c:pt>
                <c:pt idx="2712">
                  <c:v>0.40627693212949301</c:v>
                </c:pt>
                <c:pt idx="2713">
                  <c:v>0.40632191758889402</c:v>
                </c:pt>
                <c:pt idx="2714">
                  <c:v>0.40727200874915398</c:v>
                </c:pt>
                <c:pt idx="2715">
                  <c:v>0.40339350929626999</c:v>
                </c:pt>
                <c:pt idx="2716">
                  <c:v>0.40237453121405298</c:v>
                </c:pt>
                <c:pt idx="2717">
                  <c:v>0.40767193299073401</c:v>
                </c:pt>
                <c:pt idx="2718">
                  <c:v>0.407783528933158</c:v>
                </c:pt>
                <c:pt idx="2719">
                  <c:v>0.40104331420018102</c:v>
                </c:pt>
                <c:pt idx="2720">
                  <c:v>0.40367946487206602</c:v>
                </c:pt>
                <c:pt idx="2721">
                  <c:v>0.40115157801371298</c:v>
                </c:pt>
                <c:pt idx="2722">
                  <c:v>0.402281717612193</c:v>
                </c:pt>
                <c:pt idx="2723">
                  <c:v>0.40994852781295699</c:v>
                </c:pt>
                <c:pt idx="2724">
                  <c:v>0.40611951626264098</c:v>
                </c:pt>
                <c:pt idx="2725">
                  <c:v>0.397585951364957</c:v>
                </c:pt>
                <c:pt idx="2726">
                  <c:v>0.40971482029327899</c:v>
                </c:pt>
                <c:pt idx="2727">
                  <c:v>0.40303141566423201</c:v>
                </c:pt>
                <c:pt idx="2728">
                  <c:v>0.401473221870569</c:v>
                </c:pt>
                <c:pt idx="2729">
                  <c:v>0.40520068315359198</c:v>
                </c:pt>
                <c:pt idx="2730">
                  <c:v>0.40040788512963499</c:v>
                </c:pt>
                <c:pt idx="2731">
                  <c:v>0.40564646629186701</c:v>
                </c:pt>
                <c:pt idx="2732">
                  <c:v>0.40083265075316798</c:v>
                </c:pt>
                <c:pt idx="2733">
                  <c:v>0.403159006283833</c:v>
                </c:pt>
                <c:pt idx="2734">
                  <c:v>0.39922640644586999</c:v>
                </c:pt>
                <c:pt idx="2735">
                  <c:v>0.40155531122134203</c:v>
                </c:pt>
                <c:pt idx="2736">
                  <c:v>0.40458831878808799</c:v>
                </c:pt>
                <c:pt idx="2737">
                  <c:v>0.40398445037695002</c:v>
                </c:pt>
                <c:pt idx="2738">
                  <c:v>0.40830290890656901</c:v>
                </c:pt>
                <c:pt idx="2739">
                  <c:v>0.40534795476840002</c:v>
                </c:pt>
                <c:pt idx="2740">
                  <c:v>0.40262477902265698</c:v>
                </c:pt>
                <c:pt idx="2741">
                  <c:v>0.39724348370845503</c:v>
                </c:pt>
                <c:pt idx="2742">
                  <c:v>0.39849237066048798</c:v>
                </c:pt>
                <c:pt idx="2743">
                  <c:v>0.40088612758196301</c:v>
                </c:pt>
                <c:pt idx="2744">
                  <c:v>0.40192277614886901</c:v>
                </c:pt>
                <c:pt idx="2745">
                  <c:v>0.40141420180980902</c:v>
                </c:pt>
                <c:pt idx="2746">
                  <c:v>0.40159324040779698</c:v>
                </c:pt>
                <c:pt idx="2747">
                  <c:v>0.400088642652218</c:v>
                </c:pt>
                <c:pt idx="2748">
                  <c:v>0.39479615596624501</c:v>
                </c:pt>
                <c:pt idx="2749">
                  <c:v>0.40703050906841498</c:v>
                </c:pt>
                <c:pt idx="2750">
                  <c:v>0.40123029626332701</c:v>
                </c:pt>
                <c:pt idx="2751">
                  <c:v>0.40132196591450597</c:v>
                </c:pt>
                <c:pt idx="2752">
                  <c:v>0.39729874867659298</c:v>
                </c:pt>
                <c:pt idx="2753">
                  <c:v>0.39615638210223197</c:v>
                </c:pt>
                <c:pt idx="2754">
                  <c:v>0.399997742130206</c:v>
                </c:pt>
                <c:pt idx="2755">
                  <c:v>0.40430706280928302</c:v>
                </c:pt>
                <c:pt idx="2756">
                  <c:v>0.39644866264783402</c:v>
                </c:pt>
                <c:pt idx="2757">
                  <c:v>0.400731238035055</c:v>
                </c:pt>
                <c:pt idx="2758">
                  <c:v>0.39718265716846102</c:v>
                </c:pt>
                <c:pt idx="2759">
                  <c:v>0.40045156616430999</c:v>
                </c:pt>
                <c:pt idx="2760">
                  <c:v>0.40354351584727899</c:v>
                </c:pt>
                <c:pt idx="2761">
                  <c:v>0.40094778629449601</c:v>
                </c:pt>
                <c:pt idx="2762">
                  <c:v>0.39967090120682303</c:v>
                </c:pt>
                <c:pt idx="2763">
                  <c:v>0.40496487113145602</c:v>
                </c:pt>
                <c:pt idx="2764">
                  <c:v>0.39619836440453099</c:v>
                </c:pt>
                <c:pt idx="2765">
                  <c:v>0.400708650167171</c:v>
                </c:pt>
                <c:pt idx="2766">
                  <c:v>0.40016660323509801</c:v>
                </c:pt>
                <c:pt idx="2767">
                  <c:v>0.39570899193103498</c:v>
                </c:pt>
                <c:pt idx="2768">
                  <c:v>0.39744863143334003</c:v>
                </c:pt>
                <c:pt idx="2769">
                  <c:v>0.394698573992802</c:v>
                </c:pt>
                <c:pt idx="2770">
                  <c:v>0.40406275941775299</c:v>
                </c:pt>
                <c:pt idx="2771">
                  <c:v>0.39892066442049401</c:v>
                </c:pt>
                <c:pt idx="2772">
                  <c:v>0.40100238185662401</c:v>
                </c:pt>
                <c:pt idx="2773">
                  <c:v>0.39743454066606598</c:v>
                </c:pt>
                <c:pt idx="2774">
                  <c:v>0.40683215627303398</c:v>
                </c:pt>
                <c:pt idx="2775">
                  <c:v>0.40713598177983201</c:v>
                </c:pt>
                <c:pt idx="2776">
                  <c:v>0.40071733410541799</c:v>
                </c:pt>
                <c:pt idx="2777">
                  <c:v>0.405070378230168</c:v>
                </c:pt>
                <c:pt idx="2778">
                  <c:v>0.39766805905562103</c:v>
                </c:pt>
                <c:pt idx="2779">
                  <c:v>0.39973024680064201</c:v>
                </c:pt>
                <c:pt idx="2780">
                  <c:v>0.40235563424917298</c:v>
                </c:pt>
                <c:pt idx="2781">
                  <c:v>0.39637524806536101</c:v>
                </c:pt>
                <c:pt idx="2782">
                  <c:v>0.39984505680891103</c:v>
                </c:pt>
                <c:pt idx="2783">
                  <c:v>0.39674886831870398</c:v>
                </c:pt>
                <c:pt idx="2784">
                  <c:v>0.40189499350694502</c:v>
                </c:pt>
                <c:pt idx="2785">
                  <c:v>0.40515629603312497</c:v>
                </c:pt>
                <c:pt idx="2786">
                  <c:v>0.40021091699600198</c:v>
                </c:pt>
                <c:pt idx="2787">
                  <c:v>0.39784101568735503</c:v>
                </c:pt>
                <c:pt idx="2788">
                  <c:v>0.40308565359849102</c:v>
                </c:pt>
                <c:pt idx="2789">
                  <c:v>0.39874787055528998</c:v>
                </c:pt>
                <c:pt idx="2790">
                  <c:v>0.39989389364535899</c:v>
                </c:pt>
                <c:pt idx="2791">
                  <c:v>0.39715032623364299</c:v>
                </c:pt>
                <c:pt idx="2792">
                  <c:v>0.397907905853711</c:v>
                </c:pt>
                <c:pt idx="2793">
                  <c:v>0.398206018484555</c:v>
                </c:pt>
                <c:pt idx="2794">
                  <c:v>0.396734118461608</c:v>
                </c:pt>
                <c:pt idx="2795">
                  <c:v>0.40596550244551399</c:v>
                </c:pt>
                <c:pt idx="2796">
                  <c:v>0.39296854230073702</c:v>
                </c:pt>
                <c:pt idx="2797">
                  <c:v>0.39819711676010699</c:v>
                </c:pt>
                <c:pt idx="2798">
                  <c:v>0.39587254707629799</c:v>
                </c:pt>
                <c:pt idx="2799">
                  <c:v>0.39712030383256702</c:v>
                </c:pt>
                <c:pt idx="2800">
                  <c:v>0.40017571586828898</c:v>
                </c:pt>
                <c:pt idx="2801">
                  <c:v>0.39689578918310298</c:v>
                </c:pt>
                <c:pt idx="2802">
                  <c:v>0.39172283273476799</c:v>
                </c:pt>
                <c:pt idx="2803">
                  <c:v>0.39981535306343602</c:v>
                </c:pt>
                <c:pt idx="2804">
                  <c:v>0.40562558403381899</c:v>
                </c:pt>
                <c:pt idx="2805">
                  <c:v>0.39563128122916502</c:v>
                </c:pt>
                <c:pt idx="2806">
                  <c:v>0.39626372777498597</c:v>
                </c:pt>
                <c:pt idx="2807">
                  <c:v>0.39245850306290803</c:v>
                </c:pt>
                <c:pt idx="2808">
                  <c:v>0.39584246048560501</c:v>
                </c:pt>
                <c:pt idx="2809">
                  <c:v>0.39657443303328199</c:v>
                </c:pt>
                <c:pt idx="2810">
                  <c:v>0.39597756129044698</c:v>
                </c:pt>
                <c:pt idx="2811">
                  <c:v>0.39739150955126801</c:v>
                </c:pt>
                <c:pt idx="2812">
                  <c:v>0.39919310578933098</c:v>
                </c:pt>
                <c:pt idx="2813">
                  <c:v>0.39820768970709502</c:v>
                </c:pt>
                <c:pt idx="2814">
                  <c:v>0.39197001319665098</c:v>
                </c:pt>
                <c:pt idx="2815">
                  <c:v>0.40471643667954599</c:v>
                </c:pt>
                <c:pt idx="2816">
                  <c:v>0.394466113585692</c:v>
                </c:pt>
                <c:pt idx="2817">
                  <c:v>0.39672029476899301</c:v>
                </c:pt>
                <c:pt idx="2818">
                  <c:v>0.39950540432563197</c:v>
                </c:pt>
                <c:pt idx="2819">
                  <c:v>0.40044210048822199</c:v>
                </c:pt>
                <c:pt idx="2820">
                  <c:v>0.40008135025317798</c:v>
                </c:pt>
                <c:pt idx="2821">
                  <c:v>0.39890443820219701</c:v>
                </c:pt>
                <c:pt idx="2822">
                  <c:v>0.40019600437237601</c:v>
                </c:pt>
                <c:pt idx="2823">
                  <c:v>0.39747579739643901</c:v>
                </c:pt>
                <c:pt idx="2824">
                  <c:v>0.39713985415605302</c:v>
                </c:pt>
                <c:pt idx="2825">
                  <c:v>0.391615360975265</c:v>
                </c:pt>
                <c:pt idx="2826">
                  <c:v>0.39683220936701802</c:v>
                </c:pt>
                <c:pt idx="2827">
                  <c:v>0.395790494405306</c:v>
                </c:pt>
                <c:pt idx="2828">
                  <c:v>0.39559744413082398</c:v>
                </c:pt>
                <c:pt idx="2829">
                  <c:v>0.39698427457075802</c:v>
                </c:pt>
                <c:pt idx="2830">
                  <c:v>0.404848850690401</c:v>
                </c:pt>
                <c:pt idx="2831">
                  <c:v>0.39564862159582198</c:v>
                </c:pt>
                <c:pt idx="2832">
                  <c:v>0.39495749427721999</c:v>
                </c:pt>
                <c:pt idx="2833">
                  <c:v>0.39841811702801599</c:v>
                </c:pt>
                <c:pt idx="2834">
                  <c:v>0.39802044171553302</c:v>
                </c:pt>
                <c:pt idx="2835">
                  <c:v>0.39249396324157698</c:v>
                </c:pt>
                <c:pt idx="2836">
                  <c:v>0.397045988302964</c:v>
                </c:pt>
                <c:pt idx="2837">
                  <c:v>0.39252772927284202</c:v>
                </c:pt>
                <c:pt idx="2838">
                  <c:v>0.39512355052507803</c:v>
                </c:pt>
                <c:pt idx="2839">
                  <c:v>0.39586111215444703</c:v>
                </c:pt>
                <c:pt idx="2840">
                  <c:v>0.40314001761949902</c:v>
                </c:pt>
                <c:pt idx="2841">
                  <c:v>0.39786429817859897</c:v>
                </c:pt>
                <c:pt idx="2842">
                  <c:v>0.39293005833258998</c:v>
                </c:pt>
                <c:pt idx="2843">
                  <c:v>0.40756729703683098</c:v>
                </c:pt>
                <c:pt idx="2844">
                  <c:v>0.40032243957886299</c:v>
                </c:pt>
                <c:pt idx="2845">
                  <c:v>0.39383160838713999</c:v>
                </c:pt>
                <c:pt idx="2846">
                  <c:v>0.40057430129784799</c:v>
                </c:pt>
                <c:pt idx="2847">
                  <c:v>0.39288592797059202</c:v>
                </c:pt>
                <c:pt idx="2848">
                  <c:v>0.39637753596672598</c:v>
                </c:pt>
                <c:pt idx="2849">
                  <c:v>0.39902263192030102</c:v>
                </c:pt>
                <c:pt idx="2850">
                  <c:v>0.39809375542860698</c:v>
                </c:pt>
                <c:pt idx="2851">
                  <c:v>0.39755087861647898</c:v>
                </c:pt>
                <c:pt idx="2852">
                  <c:v>0.39649742153974599</c:v>
                </c:pt>
                <c:pt idx="2853">
                  <c:v>0.398745518464308</c:v>
                </c:pt>
                <c:pt idx="2854">
                  <c:v>0.39510921560800899</c:v>
                </c:pt>
                <c:pt idx="2855">
                  <c:v>0.395897668141585</c:v>
                </c:pt>
                <c:pt idx="2856">
                  <c:v>0.41288206898249102</c:v>
                </c:pt>
                <c:pt idx="2857">
                  <c:v>0.38738733300795902</c:v>
                </c:pt>
                <c:pt idx="2858">
                  <c:v>0.396684139966964</c:v>
                </c:pt>
                <c:pt idx="2859">
                  <c:v>0.39496482564852697</c:v>
                </c:pt>
                <c:pt idx="2860">
                  <c:v>0.39225030862367999</c:v>
                </c:pt>
                <c:pt idx="2861">
                  <c:v>0.39293196109625</c:v>
                </c:pt>
                <c:pt idx="2862">
                  <c:v>0.39038487810354899</c:v>
                </c:pt>
                <c:pt idx="2863">
                  <c:v>0.39967189156092098</c:v>
                </c:pt>
                <c:pt idx="2864">
                  <c:v>0.39518597034307601</c:v>
                </c:pt>
                <c:pt idx="2865">
                  <c:v>0.39707586856988702</c:v>
                </c:pt>
                <c:pt idx="2866">
                  <c:v>0.40157225728034901</c:v>
                </c:pt>
                <c:pt idx="2867">
                  <c:v>0.39043549390939503</c:v>
                </c:pt>
                <c:pt idx="2868">
                  <c:v>0.397055449394079</c:v>
                </c:pt>
                <c:pt idx="2869">
                  <c:v>0.39487229860745898</c:v>
                </c:pt>
                <c:pt idx="2870">
                  <c:v>0.39623497770382798</c:v>
                </c:pt>
                <c:pt idx="2871">
                  <c:v>0.398251943863355</c:v>
                </c:pt>
                <c:pt idx="2872">
                  <c:v>0.39066762878344602</c:v>
                </c:pt>
                <c:pt idx="2873">
                  <c:v>0.38673648696679302</c:v>
                </c:pt>
                <c:pt idx="2874">
                  <c:v>0.39473542800316402</c:v>
                </c:pt>
                <c:pt idx="2875">
                  <c:v>0.390642092778132</c:v>
                </c:pt>
                <c:pt idx="2876">
                  <c:v>0.39669716358184798</c:v>
                </c:pt>
                <c:pt idx="2877">
                  <c:v>0.39251732367735598</c:v>
                </c:pt>
                <c:pt idx="2878">
                  <c:v>0.38946618254368098</c:v>
                </c:pt>
                <c:pt idx="2879">
                  <c:v>0.392174684084378</c:v>
                </c:pt>
                <c:pt idx="2880">
                  <c:v>0.40011337399482699</c:v>
                </c:pt>
                <c:pt idx="2881">
                  <c:v>0.39530975772784299</c:v>
                </c:pt>
                <c:pt idx="2882">
                  <c:v>0.401581333233759</c:v>
                </c:pt>
                <c:pt idx="2883">
                  <c:v>0.39432650804519598</c:v>
                </c:pt>
                <c:pt idx="2884">
                  <c:v>0.39247465362915601</c:v>
                </c:pt>
                <c:pt idx="2885">
                  <c:v>0.39345868046467097</c:v>
                </c:pt>
                <c:pt idx="2886">
                  <c:v>0.39102623554376398</c:v>
                </c:pt>
                <c:pt idx="2887">
                  <c:v>0.40171921482452899</c:v>
                </c:pt>
                <c:pt idx="2888">
                  <c:v>0.39267668586510801</c:v>
                </c:pt>
                <c:pt idx="2889">
                  <c:v>0.39731047703669597</c:v>
                </c:pt>
                <c:pt idx="2890">
                  <c:v>0.39973324078779898</c:v>
                </c:pt>
                <c:pt idx="2891">
                  <c:v>0.392576873302459</c:v>
                </c:pt>
                <c:pt idx="2892">
                  <c:v>0.39480322828659598</c:v>
                </c:pt>
                <c:pt idx="2893">
                  <c:v>0.394735721441415</c:v>
                </c:pt>
                <c:pt idx="2894">
                  <c:v>0.39536848205786401</c:v>
                </c:pt>
                <c:pt idx="2895">
                  <c:v>0.40074289532808099</c:v>
                </c:pt>
                <c:pt idx="2896">
                  <c:v>0.39067353193576498</c:v>
                </c:pt>
                <c:pt idx="2897">
                  <c:v>0.39900562167167603</c:v>
                </c:pt>
                <c:pt idx="2898">
                  <c:v>0.39102867016425502</c:v>
                </c:pt>
                <c:pt idx="2899">
                  <c:v>0.40050512552261303</c:v>
                </c:pt>
                <c:pt idx="2900">
                  <c:v>0.389902691428477</c:v>
                </c:pt>
                <c:pt idx="2901">
                  <c:v>0.39280573450602002</c:v>
                </c:pt>
                <c:pt idx="2902">
                  <c:v>0.393652750895573</c:v>
                </c:pt>
                <c:pt idx="2903">
                  <c:v>0.39145967364311202</c:v>
                </c:pt>
                <c:pt idx="2904">
                  <c:v>0.39198257143680798</c:v>
                </c:pt>
                <c:pt idx="2905">
                  <c:v>0.39236865135339499</c:v>
                </c:pt>
                <c:pt idx="2906">
                  <c:v>0.389748305082321</c:v>
                </c:pt>
                <c:pt idx="2907">
                  <c:v>0.39339770262057899</c:v>
                </c:pt>
                <c:pt idx="2908">
                  <c:v>0.393591069258176</c:v>
                </c:pt>
                <c:pt idx="2909">
                  <c:v>0.39310792547005802</c:v>
                </c:pt>
                <c:pt idx="2910">
                  <c:v>0.39066462333385699</c:v>
                </c:pt>
                <c:pt idx="2911">
                  <c:v>0.39930066695580102</c:v>
                </c:pt>
                <c:pt idx="2912">
                  <c:v>0.39198325001276402</c:v>
                </c:pt>
                <c:pt idx="2913">
                  <c:v>0.39623677272063001</c:v>
                </c:pt>
                <c:pt idx="2914">
                  <c:v>0.39775696855324899</c:v>
                </c:pt>
                <c:pt idx="2915">
                  <c:v>0.39188445531404897</c:v>
                </c:pt>
                <c:pt idx="2916">
                  <c:v>0.39696932985232403</c:v>
                </c:pt>
                <c:pt idx="2917">
                  <c:v>0.39322263460892898</c:v>
                </c:pt>
                <c:pt idx="2918">
                  <c:v>0.388555437326431</c:v>
                </c:pt>
                <c:pt idx="2919">
                  <c:v>0.39717114659456099</c:v>
                </c:pt>
                <c:pt idx="2920">
                  <c:v>0.39704213234094399</c:v>
                </c:pt>
                <c:pt idx="2921">
                  <c:v>0.39150310479677602</c:v>
                </c:pt>
                <c:pt idx="2922">
                  <c:v>0.39369970560073803</c:v>
                </c:pt>
                <c:pt idx="2923">
                  <c:v>0.392484566340079</c:v>
                </c:pt>
                <c:pt idx="2924">
                  <c:v>0.38902206833545899</c:v>
                </c:pt>
                <c:pt idx="2925">
                  <c:v>0.391982277998557</c:v>
                </c:pt>
                <c:pt idx="2926">
                  <c:v>0.38419469732504602</c:v>
                </c:pt>
                <c:pt idx="2927">
                  <c:v>0.39301679684565599</c:v>
                </c:pt>
                <c:pt idx="2928">
                  <c:v>0.38729340067276502</c:v>
                </c:pt>
                <c:pt idx="2929">
                  <c:v>0.38807605550839303</c:v>
                </c:pt>
                <c:pt idx="2930">
                  <c:v>0.39394868337191002</c:v>
                </c:pt>
                <c:pt idx="2931">
                  <c:v>0.39769238233566201</c:v>
                </c:pt>
                <c:pt idx="2932">
                  <c:v>0.39717913361696</c:v>
                </c:pt>
                <c:pt idx="2933">
                  <c:v>0.39267648412631101</c:v>
                </c:pt>
                <c:pt idx="2934">
                  <c:v>0.39291430665896399</c:v>
                </c:pt>
                <c:pt idx="2935">
                  <c:v>0.39050127680484997</c:v>
                </c:pt>
                <c:pt idx="2936">
                  <c:v>0.39224559068679798</c:v>
                </c:pt>
                <c:pt idx="2937">
                  <c:v>0.391185533541899</c:v>
                </c:pt>
                <c:pt idx="2938">
                  <c:v>0.39409545293221099</c:v>
                </c:pt>
                <c:pt idx="2939">
                  <c:v>0.39389633215390701</c:v>
                </c:pt>
                <c:pt idx="2940">
                  <c:v>0.38689161034730701</c:v>
                </c:pt>
                <c:pt idx="2941">
                  <c:v>0.38807574143776502</c:v>
                </c:pt>
                <c:pt idx="2942">
                  <c:v>0.389244070419898</c:v>
                </c:pt>
                <c:pt idx="2943">
                  <c:v>0.40149117203859103</c:v>
                </c:pt>
                <c:pt idx="2944">
                  <c:v>0.40056847150509101</c:v>
                </c:pt>
                <c:pt idx="2945">
                  <c:v>0.393982153672438</c:v>
                </c:pt>
                <c:pt idx="2946">
                  <c:v>0.39405928666774998</c:v>
                </c:pt>
                <c:pt idx="2947">
                  <c:v>0.39662274718284601</c:v>
                </c:pt>
                <c:pt idx="2948">
                  <c:v>0.39559601132686301</c:v>
                </c:pt>
                <c:pt idx="2949">
                  <c:v>0.38699820179205602</c:v>
                </c:pt>
                <c:pt idx="2950">
                  <c:v>0.40059798268171398</c:v>
                </c:pt>
                <c:pt idx="2951">
                  <c:v>0.38943923207429698</c:v>
                </c:pt>
                <c:pt idx="2952">
                  <c:v>0.39099340255443799</c:v>
                </c:pt>
                <c:pt idx="2953">
                  <c:v>0.393030808522151</c:v>
                </c:pt>
                <c:pt idx="2954">
                  <c:v>0.39057123661041199</c:v>
                </c:pt>
                <c:pt idx="2955">
                  <c:v>0.39281907906899</c:v>
                </c:pt>
                <c:pt idx="2956">
                  <c:v>0.398870912881997</c:v>
                </c:pt>
                <c:pt idx="2957">
                  <c:v>0.38667529362898601</c:v>
                </c:pt>
                <c:pt idx="2958">
                  <c:v>0.39392637518736001</c:v>
                </c:pt>
                <c:pt idx="2959">
                  <c:v>0.391475954881081</c:v>
                </c:pt>
                <c:pt idx="2960">
                  <c:v>0.38805310084269501</c:v>
                </c:pt>
                <c:pt idx="2961">
                  <c:v>0.385813614496817</c:v>
                </c:pt>
                <c:pt idx="2962">
                  <c:v>0.38695569680287201</c:v>
                </c:pt>
                <c:pt idx="2963">
                  <c:v>0.390490181170977</c:v>
                </c:pt>
                <c:pt idx="2964">
                  <c:v>0.384766823970354</c:v>
                </c:pt>
                <c:pt idx="2965">
                  <c:v>0.38623489324863097</c:v>
                </c:pt>
                <c:pt idx="2966">
                  <c:v>0.389287366316868</c:v>
                </c:pt>
                <c:pt idx="2967">
                  <c:v>0.388591752602503</c:v>
                </c:pt>
                <c:pt idx="2968">
                  <c:v>0.38501072388428897</c:v>
                </c:pt>
                <c:pt idx="2969">
                  <c:v>0.39057597976464398</c:v>
                </c:pt>
                <c:pt idx="2970">
                  <c:v>0.39149750654513998</c:v>
                </c:pt>
                <c:pt idx="2971">
                  <c:v>0.39219643748723498</c:v>
                </c:pt>
                <c:pt idx="2972">
                  <c:v>0.39235275296064498</c:v>
                </c:pt>
                <c:pt idx="2973">
                  <c:v>0.390830581004803</c:v>
                </c:pt>
                <c:pt idx="2974">
                  <c:v>0.39811508242900501</c:v>
                </c:pt>
                <c:pt idx="2975">
                  <c:v>0.38969120841759902</c:v>
                </c:pt>
                <c:pt idx="2976">
                  <c:v>0.38543073030618502</c:v>
                </c:pt>
                <c:pt idx="2977">
                  <c:v>0.38775866535993703</c:v>
                </c:pt>
                <c:pt idx="2978">
                  <c:v>0.38541796344977097</c:v>
                </c:pt>
                <c:pt idx="2979">
                  <c:v>0.38627657065024701</c:v>
                </c:pt>
                <c:pt idx="2980">
                  <c:v>0.38705196747413001</c:v>
                </c:pt>
                <c:pt idx="2981">
                  <c:v>0.391084485329114</c:v>
                </c:pt>
                <c:pt idx="2982">
                  <c:v>0.38589502297914902</c:v>
                </c:pt>
                <c:pt idx="2983">
                  <c:v>0.38748220526255001</c:v>
                </c:pt>
                <c:pt idx="2984">
                  <c:v>0.38501671415108901</c:v>
                </c:pt>
                <c:pt idx="2985">
                  <c:v>0.38849166723397999</c:v>
                </c:pt>
                <c:pt idx="2986">
                  <c:v>0.39087109153087302</c:v>
                </c:pt>
                <c:pt idx="2987">
                  <c:v>0.39931348424691399</c:v>
                </c:pt>
                <c:pt idx="2988">
                  <c:v>0.385827520718941</c:v>
                </c:pt>
                <c:pt idx="2989">
                  <c:v>0.402249063436801</c:v>
                </c:pt>
                <c:pt idx="2990">
                  <c:v>0.383736835076258</c:v>
                </c:pt>
                <c:pt idx="2991">
                  <c:v>0.38969684105653002</c:v>
                </c:pt>
                <c:pt idx="2992">
                  <c:v>0.38602870702743503</c:v>
                </c:pt>
                <c:pt idx="2993">
                  <c:v>0.38788518080344497</c:v>
                </c:pt>
                <c:pt idx="2994">
                  <c:v>0.38936170706382101</c:v>
                </c:pt>
                <c:pt idx="2995">
                  <c:v>0.38471510318609298</c:v>
                </c:pt>
                <c:pt idx="2996">
                  <c:v>0.38224218900387102</c:v>
                </c:pt>
                <c:pt idx="2997">
                  <c:v>0.38312141941143901</c:v>
                </c:pt>
                <c:pt idx="2998">
                  <c:v>0.39603298902511502</c:v>
                </c:pt>
                <c:pt idx="2999">
                  <c:v>0.394766582892491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0-42D0-B216-E8FED3218F21}"/>
            </c:ext>
          </c:extLst>
        </c:ser>
        <c:ser>
          <c:idx val="1"/>
          <c:order val="1"/>
          <c:tx>
            <c:strRef>
              <c:f>log!$C$1</c:f>
              <c:strCache>
                <c:ptCount val="1"/>
                <c:pt idx="0">
                  <c:v>test_loss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log!$C$2:$C$3001</c:f>
              <c:numCache>
                <c:formatCode>General</c:formatCode>
                <c:ptCount val="3000"/>
                <c:pt idx="0">
                  <c:v>2.3042416572570801</c:v>
                </c:pt>
                <c:pt idx="1">
                  <c:v>2.3002141118049599</c:v>
                </c:pt>
                <c:pt idx="2">
                  <c:v>2.3062388300895602</c:v>
                </c:pt>
                <c:pt idx="3">
                  <c:v>2.30200123786926</c:v>
                </c:pt>
                <c:pt idx="4">
                  <c:v>2.3070184588432299</c:v>
                </c:pt>
                <c:pt idx="5">
                  <c:v>2.3036878705024701</c:v>
                </c:pt>
                <c:pt idx="6">
                  <c:v>2.3014863133430401</c:v>
                </c:pt>
                <c:pt idx="7">
                  <c:v>2.30270463228225</c:v>
                </c:pt>
                <c:pt idx="8">
                  <c:v>2.2982572913169799</c:v>
                </c:pt>
                <c:pt idx="9">
                  <c:v>2.2961856722831699</c:v>
                </c:pt>
                <c:pt idx="10">
                  <c:v>2.3012453913688602</c:v>
                </c:pt>
                <c:pt idx="11">
                  <c:v>2.2990511655807402</c:v>
                </c:pt>
                <c:pt idx="12">
                  <c:v>2.2991046309471099</c:v>
                </c:pt>
                <c:pt idx="13">
                  <c:v>2.29918920993804</c:v>
                </c:pt>
                <c:pt idx="14">
                  <c:v>2.29099041223526</c:v>
                </c:pt>
                <c:pt idx="15">
                  <c:v>2.3007652163505501</c:v>
                </c:pt>
                <c:pt idx="16">
                  <c:v>2.2880844473838802</c:v>
                </c:pt>
                <c:pt idx="17">
                  <c:v>2.2938300967216398</c:v>
                </c:pt>
                <c:pt idx="18">
                  <c:v>2.2978445887565599</c:v>
                </c:pt>
                <c:pt idx="19">
                  <c:v>2.2932609319686801</c:v>
                </c:pt>
                <c:pt idx="20">
                  <c:v>2.2919525504112199</c:v>
                </c:pt>
                <c:pt idx="21">
                  <c:v>2.2872674465179399</c:v>
                </c:pt>
                <c:pt idx="22">
                  <c:v>2.28593814373016</c:v>
                </c:pt>
                <c:pt idx="23">
                  <c:v>2.2855589389800999</c:v>
                </c:pt>
                <c:pt idx="24">
                  <c:v>2.2902005314826899</c:v>
                </c:pt>
                <c:pt idx="25">
                  <c:v>2.2866731882095301</c:v>
                </c:pt>
                <c:pt idx="26">
                  <c:v>2.28552561998367</c:v>
                </c:pt>
                <c:pt idx="27">
                  <c:v>2.2794956564903202</c:v>
                </c:pt>
                <c:pt idx="28">
                  <c:v>2.2825894951820298</c:v>
                </c:pt>
                <c:pt idx="29">
                  <c:v>2.27621126174926</c:v>
                </c:pt>
                <c:pt idx="30">
                  <c:v>2.2697080969810401</c:v>
                </c:pt>
                <c:pt idx="31">
                  <c:v>2.2752366065978999</c:v>
                </c:pt>
                <c:pt idx="32">
                  <c:v>2.2711330056190402</c:v>
                </c:pt>
                <c:pt idx="33">
                  <c:v>2.2616854310035701</c:v>
                </c:pt>
                <c:pt idx="34">
                  <c:v>2.2683654427528301</c:v>
                </c:pt>
                <c:pt idx="35">
                  <c:v>2.2697828412055898</c:v>
                </c:pt>
                <c:pt idx="36">
                  <c:v>2.2565484046936</c:v>
                </c:pt>
                <c:pt idx="37">
                  <c:v>2.2622323036193799</c:v>
                </c:pt>
                <c:pt idx="38">
                  <c:v>2.2511411905288599</c:v>
                </c:pt>
                <c:pt idx="39">
                  <c:v>2.2333521842956499</c:v>
                </c:pt>
                <c:pt idx="40">
                  <c:v>2.24073547124862</c:v>
                </c:pt>
                <c:pt idx="41">
                  <c:v>2.2425406575202902</c:v>
                </c:pt>
                <c:pt idx="42">
                  <c:v>2.22645795345306</c:v>
                </c:pt>
                <c:pt idx="43">
                  <c:v>2.2257614135742099</c:v>
                </c:pt>
                <c:pt idx="44">
                  <c:v>2.2163608074188201</c:v>
                </c:pt>
                <c:pt idx="45">
                  <c:v>2.2210209369659402</c:v>
                </c:pt>
                <c:pt idx="46">
                  <c:v>2.2108126878738399</c:v>
                </c:pt>
                <c:pt idx="47">
                  <c:v>2.2053624987602198</c:v>
                </c:pt>
                <c:pt idx="48">
                  <c:v>2.1878961324691701</c:v>
                </c:pt>
                <c:pt idx="49">
                  <c:v>2.1781871914863502</c:v>
                </c:pt>
                <c:pt idx="50">
                  <c:v>2.1910947561263998</c:v>
                </c:pt>
                <c:pt idx="51">
                  <c:v>2.1657087802886901</c:v>
                </c:pt>
                <c:pt idx="52">
                  <c:v>2.1665575504302899</c:v>
                </c:pt>
                <c:pt idx="53">
                  <c:v>2.1637779474258401</c:v>
                </c:pt>
                <c:pt idx="54">
                  <c:v>2.1494169235229399</c:v>
                </c:pt>
                <c:pt idx="55">
                  <c:v>2.1336782574653599</c:v>
                </c:pt>
                <c:pt idx="56">
                  <c:v>2.1391893029212898</c:v>
                </c:pt>
                <c:pt idx="57">
                  <c:v>2.1309527754783599</c:v>
                </c:pt>
                <c:pt idx="58">
                  <c:v>2.0850357711315102</c:v>
                </c:pt>
                <c:pt idx="59">
                  <c:v>2.1237412691116302</c:v>
                </c:pt>
                <c:pt idx="60">
                  <c:v>2.1131949424743599</c:v>
                </c:pt>
                <c:pt idx="61">
                  <c:v>2.0993739962577802</c:v>
                </c:pt>
                <c:pt idx="62">
                  <c:v>2.0872492194175698</c:v>
                </c:pt>
                <c:pt idx="63">
                  <c:v>2.04760986566543</c:v>
                </c:pt>
                <c:pt idx="64">
                  <c:v>2.0647442936897198</c:v>
                </c:pt>
                <c:pt idx="65">
                  <c:v>2.0343778729438702</c:v>
                </c:pt>
                <c:pt idx="66">
                  <c:v>2.0324904918670601</c:v>
                </c:pt>
                <c:pt idx="67">
                  <c:v>2.0084606111049599</c:v>
                </c:pt>
                <c:pt idx="68">
                  <c:v>2.0129722356796198</c:v>
                </c:pt>
                <c:pt idx="69">
                  <c:v>1.9982554912567101</c:v>
                </c:pt>
                <c:pt idx="70">
                  <c:v>2.0131117701530399</c:v>
                </c:pt>
                <c:pt idx="71">
                  <c:v>1.98121064901351</c:v>
                </c:pt>
                <c:pt idx="72">
                  <c:v>1.99425840377807</c:v>
                </c:pt>
                <c:pt idx="73">
                  <c:v>1.9564088284969301</c:v>
                </c:pt>
                <c:pt idx="74">
                  <c:v>1.99971511960029</c:v>
                </c:pt>
                <c:pt idx="75">
                  <c:v>1.9668813049793199</c:v>
                </c:pt>
                <c:pt idx="76">
                  <c:v>1.9619806706905301</c:v>
                </c:pt>
                <c:pt idx="77">
                  <c:v>1.9129327833652401</c:v>
                </c:pt>
                <c:pt idx="78">
                  <c:v>1.9251533150672899</c:v>
                </c:pt>
                <c:pt idx="79">
                  <c:v>1.92012286186218</c:v>
                </c:pt>
                <c:pt idx="80">
                  <c:v>1.9154880940914101</c:v>
                </c:pt>
                <c:pt idx="81">
                  <c:v>1.8927594125270799</c:v>
                </c:pt>
                <c:pt idx="82">
                  <c:v>1.8875198662281001</c:v>
                </c:pt>
                <c:pt idx="83">
                  <c:v>1.8424222171306599</c:v>
                </c:pt>
                <c:pt idx="84">
                  <c:v>1.87797743082046</c:v>
                </c:pt>
                <c:pt idx="85">
                  <c:v>1.82354515790939</c:v>
                </c:pt>
                <c:pt idx="86">
                  <c:v>1.8209867179393699</c:v>
                </c:pt>
                <c:pt idx="87">
                  <c:v>1.8262988924980099</c:v>
                </c:pt>
                <c:pt idx="88">
                  <c:v>1.85759469866752</c:v>
                </c:pt>
                <c:pt idx="89">
                  <c:v>1.8198441267013501</c:v>
                </c:pt>
                <c:pt idx="90">
                  <c:v>1.80570247769355</c:v>
                </c:pt>
                <c:pt idx="91">
                  <c:v>1.7925003468990299</c:v>
                </c:pt>
                <c:pt idx="92">
                  <c:v>1.82359230518341</c:v>
                </c:pt>
                <c:pt idx="93">
                  <c:v>1.8022644519805899</c:v>
                </c:pt>
                <c:pt idx="94">
                  <c:v>1.76639455556869</c:v>
                </c:pt>
                <c:pt idx="95">
                  <c:v>1.81090947985649</c:v>
                </c:pt>
                <c:pt idx="96">
                  <c:v>1.80306711792945</c:v>
                </c:pt>
                <c:pt idx="97">
                  <c:v>1.7851035296916899</c:v>
                </c:pt>
                <c:pt idx="98">
                  <c:v>1.8231449425220401</c:v>
                </c:pt>
                <c:pt idx="99">
                  <c:v>1.75522884726524</c:v>
                </c:pt>
                <c:pt idx="100">
                  <c:v>1.8139039874076801</c:v>
                </c:pt>
                <c:pt idx="101">
                  <c:v>1.7083942592143999</c:v>
                </c:pt>
                <c:pt idx="102">
                  <c:v>1.73300629854202</c:v>
                </c:pt>
                <c:pt idx="103">
                  <c:v>1.71214139461517</c:v>
                </c:pt>
                <c:pt idx="104">
                  <c:v>1.7119628787040699</c:v>
                </c:pt>
                <c:pt idx="105">
                  <c:v>1.7003350555896699</c:v>
                </c:pt>
                <c:pt idx="106">
                  <c:v>1.7016291916370301</c:v>
                </c:pt>
                <c:pt idx="107">
                  <c:v>1.7545095682144101</c:v>
                </c:pt>
                <c:pt idx="108">
                  <c:v>1.67455214262008</c:v>
                </c:pt>
                <c:pt idx="109">
                  <c:v>1.7043022215366299</c:v>
                </c:pt>
                <c:pt idx="110">
                  <c:v>1.6757208704948401</c:v>
                </c:pt>
                <c:pt idx="111">
                  <c:v>1.68837609887123</c:v>
                </c:pt>
                <c:pt idx="112">
                  <c:v>1.67418292164802</c:v>
                </c:pt>
                <c:pt idx="113">
                  <c:v>1.69031462073326</c:v>
                </c:pt>
                <c:pt idx="114">
                  <c:v>1.67263996601104</c:v>
                </c:pt>
                <c:pt idx="115">
                  <c:v>1.6714084744453399</c:v>
                </c:pt>
                <c:pt idx="116">
                  <c:v>1.6354820728302</c:v>
                </c:pt>
                <c:pt idx="117">
                  <c:v>1.6875008642673399</c:v>
                </c:pt>
                <c:pt idx="118">
                  <c:v>1.69140720367431</c:v>
                </c:pt>
                <c:pt idx="119">
                  <c:v>1.6681325733661601</c:v>
                </c:pt>
                <c:pt idx="120">
                  <c:v>1.66505226492881</c:v>
                </c:pt>
                <c:pt idx="121">
                  <c:v>1.71022292971611</c:v>
                </c:pt>
                <c:pt idx="122">
                  <c:v>1.67394259572029</c:v>
                </c:pt>
                <c:pt idx="123">
                  <c:v>1.6366305947303701</c:v>
                </c:pt>
                <c:pt idx="124">
                  <c:v>1.5978752672672201</c:v>
                </c:pt>
                <c:pt idx="125">
                  <c:v>1.6136257648468</c:v>
                </c:pt>
                <c:pt idx="126">
                  <c:v>1.59369724988937</c:v>
                </c:pt>
                <c:pt idx="127">
                  <c:v>1.59684458374977</c:v>
                </c:pt>
                <c:pt idx="128">
                  <c:v>1.5775937438011101</c:v>
                </c:pt>
                <c:pt idx="129">
                  <c:v>1.58380571007728</c:v>
                </c:pt>
                <c:pt idx="130">
                  <c:v>1.5611631274223301</c:v>
                </c:pt>
                <c:pt idx="131">
                  <c:v>1.5999314188957201</c:v>
                </c:pt>
                <c:pt idx="132">
                  <c:v>1.6315650045871699</c:v>
                </c:pt>
                <c:pt idx="133">
                  <c:v>1.56052738428115</c:v>
                </c:pt>
                <c:pt idx="134">
                  <c:v>1.5448291599750501</c:v>
                </c:pt>
                <c:pt idx="135">
                  <c:v>1.5940052866935699</c:v>
                </c:pt>
                <c:pt idx="136">
                  <c:v>1.6290923357009801</c:v>
                </c:pt>
                <c:pt idx="137">
                  <c:v>1.53704905509948</c:v>
                </c:pt>
                <c:pt idx="138">
                  <c:v>1.5656490325927701</c:v>
                </c:pt>
                <c:pt idx="139">
                  <c:v>1.5263144075870501</c:v>
                </c:pt>
                <c:pt idx="140">
                  <c:v>1.50716984272003</c:v>
                </c:pt>
                <c:pt idx="141">
                  <c:v>1.5601047277450499</c:v>
                </c:pt>
                <c:pt idx="142">
                  <c:v>1.4579386413097299</c:v>
                </c:pt>
                <c:pt idx="143">
                  <c:v>1.4968187808990401</c:v>
                </c:pt>
                <c:pt idx="144">
                  <c:v>1.4783603549003601</c:v>
                </c:pt>
                <c:pt idx="145">
                  <c:v>1.5867815315723399</c:v>
                </c:pt>
                <c:pt idx="146">
                  <c:v>1.51882848143577</c:v>
                </c:pt>
                <c:pt idx="147">
                  <c:v>1.46773412823677</c:v>
                </c:pt>
                <c:pt idx="148">
                  <c:v>1.4848116338252999</c:v>
                </c:pt>
                <c:pt idx="149">
                  <c:v>1.5134937465190801</c:v>
                </c:pt>
                <c:pt idx="150">
                  <c:v>1.4406026899814599</c:v>
                </c:pt>
                <c:pt idx="151">
                  <c:v>1.43250292539596</c:v>
                </c:pt>
                <c:pt idx="152">
                  <c:v>1.4386251568794199</c:v>
                </c:pt>
                <c:pt idx="153">
                  <c:v>1.4765042066573999</c:v>
                </c:pt>
                <c:pt idx="154">
                  <c:v>1.47158250212669</c:v>
                </c:pt>
                <c:pt idx="155">
                  <c:v>1.5351637601852399</c:v>
                </c:pt>
                <c:pt idx="156">
                  <c:v>1.4985718429088499</c:v>
                </c:pt>
                <c:pt idx="157">
                  <c:v>1.4493370354175501</c:v>
                </c:pt>
                <c:pt idx="158">
                  <c:v>1.52964136004447</c:v>
                </c:pt>
                <c:pt idx="159">
                  <c:v>1.50547555088996</c:v>
                </c:pt>
                <c:pt idx="160">
                  <c:v>1.47084271907806</c:v>
                </c:pt>
                <c:pt idx="161">
                  <c:v>1.4303923249244599</c:v>
                </c:pt>
                <c:pt idx="162">
                  <c:v>1.44911432266235</c:v>
                </c:pt>
                <c:pt idx="163">
                  <c:v>1.38730716705322</c:v>
                </c:pt>
                <c:pt idx="164">
                  <c:v>1.43098953366279</c:v>
                </c:pt>
                <c:pt idx="165">
                  <c:v>1.37688320875167</c:v>
                </c:pt>
                <c:pt idx="166">
                  <c:v>1.3923333287238999</c:v>
                </c:pt>
                <c:pt idx="167">
                  <c:v>1.4393991231918299</c:v>
                </c:pt>
                <c:pt idx="168">
                  <c:v>1.4110521078109699</c:v>
                </c:pt>
                <c:pt idx="169">
                  <c:v>1.38025090098381</c:v>
                </c:pt>
                <c:pt idx="170">
                  <c:v>1.3941273093223501</c:v>
                </c:pt>
                <c:pt idx="171">
                  <c:v>1.39999639987945</c:v>
                </c:pt>
                <c:pt idx="172">
                  <c:v>1.49856609106063</c:v>
                </c:pt>
                <c:pt idx="173">
                  <c:v>1.35314333438873</c:v>
                </c:pt>
                <c:pt idx="174">
                  <c:v>1.39688491821289</c:v>
                </c:pt>
                <c:pt idx="175">
                  <c:v>1.4153165221214199</c:v>
                </c:pt>
                <c:pt idx="176">
                  <c:v>1.3424437046051001</c:v>
                </c:pt>
                <c:pt idx="177">
                  <c:v>1.3813972175121301</c:v>
                </c:pt>
                <c:pt idx="178">
                  <c:v>1.3776807188987701</c:v>
                </c:pt>
                <c:pt idx="179">
                  <c:v>1.3508471548557199</c:v>
                </c:pt>
                <c:pt idx="180">
                  <c:v>1.43995341658592</c:v>
                </c:pt>
                <c:pt idx="181">
                  <c:v>1.5356118083000101</c:v>
                </c:pt>
                <c:pt idx="182">
                  <c:v>1.28141468763351</c:v>
                </c:pt>
                <c:pt idx="183">
                  <c:v>1.3667798936366999</c:v>
                </c:pt>
                <c:pt idx="184">
                  <c:v>1.3377783000469201</c:v>
                </c:pt>
                <c:pt idx="185">
                  <c:v>1.3349235057830799</c:v>
                </c:pt>
                <c:pt idx="186">
                  <c:v>1.35515993833541</c:v>
                </c:pt>
                <c:pt idx="187">
                  <c:v>1.3840139806270599</c:v>
                </c:pt>
                <c:pt idx="188">
                  <c:v>1.4668165743350901</c:v>
                </c:pt>
                <c:pt idx="189">
                  <c:v>1.3180510997772199</c:v>
                </c:pt>
                <c:pt idx="190">
                  <c:v>1.2994262576103199</c:v>
                </c:pt>
                <c:pt idx="191">
                  <c:v>1.3339871168136499</c:v>
                </c:pt>
                <c:pt idx="192">
                  <c:v>1.32687219977378</c:v>
                </c:pt>
                <c:pt idx="193">
                  <c:v>1.41025134921073</c:v>
                </c:pt>
                <c:pt idx="194">
                  <c:v>1.32343754172325</c:v>
                </c:pt>
                <c:pt idx="195">
                  <c:v>1.32333180308341</c:v>
                </c:pt>
                <c:pt idx="196">
                  <c:v>1.31358730792999</c:v>
                </c:pt>
                <c:pt idx="197">
                  <c:v>1.2760511338710701</c:v>
                </c:pt>
                <c:pt idx="198">
                  <c:v>1.3965689241886099</c:v>
                </c:pt>
                <c:pt idx="199">
                  <c:v>1.32874059677124</c:v>
                </c:pt>
                <c:pt idx="200">
                  <c:v>1.27233234047889</c:v>
                </c:pt>
                <c:pt idx="201">
                  <c:v>1.29709115624427</c:v>
                </c:pt>
                <c:pt idx="202">
                  <c:v>1.4079911708831701</c:v>
                </c:pt>
                <c:pt idx="203">
                  <c:v>1.3237035572528799</c:v>
                </c:pt>
                <c:pt idx="204">
                  <c:v>1.50317275524139</c:v>
                </c:pt>
                <c:pt idx="205">
                  <c:v>1.3375708758831</c:v>
                </c:pt>
                <c:pt idx="206">
                  <c:v>1.3260055184364301</c:v>
                </c:pt>
                <c:pt idx="207">
                  <c:v>1.2849026918411199</c:v>
                </c:pt>
                <c:pt idx="208">
                  <c:v>1.33534136414527</c:v>
                </c:pt>
                <c:pt idx="209">
                  <c:v>1.3326946198940199</c:v>
                </c:pt>
                <c:pt idx="210">
                  <c:v>1.57406333088874</c:v>
                </c:pt>
                <c:pt idx="211">
                  <c:v>1.2256825268268501</c:v>
                </c:pt>
                <c:pt idx="212">
                  <c:v>1.40676862001419</c:v>
                </c:pt>
                <c:pt idx="213">
                  <c:v>1.37804228067398</c:v>
                </c:pt>
                <c:pt idx="214">
                  <c:v>1.43362885713577</c:v>
                </c:pt>
                <c:pt idx="215">
                  <c:v>1.30820268392562</c:v>
                </c:pt>
                <c:pt idx="216">
                  <c:v>1.2325635254383001</c:v>
                </c:pt>
                <c:pt idx="217">
                  <c:v>1.2654186189174601</c:v>
                </c:pt>
                <c:pt idx="218">
                  <c:v>1.3169697523117001</c:v>
                </c:pt>
                <c:pt idx="219">
                  <c:v>1.23595979809761</c:v>
                </c:pt>
                <c:pt idx="220">
                  <c:v>1.455058157444</c:v>
                </c:pt>
                <c:pt idx="221">
                  <c:v>1.6177619993686601</c:v>
                </c:pt>
                <c:pt idx="222">
                  <c:v>1.2489719390869101</c:v>
                </c:pt>
                <c:pt idx="223">
                  <c:v>1.2573074698448099</c:v>
                </c:pt>
                <c:pt idx="224">
                  <c:v>1.19598013162612</c:v>
                </c:pt>
                <c:pt idx="225">
                  <c:v>1.2247122526168801</c:v>
                </c:pt>
                <c:pt idx="226">
                  <c:v>1.24654537439346</c:v>
                </c:pt>
                <c:pt idx="227">
                  <c:v>1.3562107086181601</c:v>
                </c:pt>
                <c:pt idx="228">
                  <c:v>1.19178262352943</c:v>
                </c:pt>
                <c:pt idx="229">
                  <c:v>1.27630734443664</c:v>
                </c:pt>
                <c:pt idx="230">
                  <c:v>1.2405564188957201</c:v>
                </c:pt>
                <c:pt idx="231">
                  <c:v>1.2025532871484701</c:v>
                </c:pt>
                <c:pt idx="232">
                  <c:v>1.3751853108406</c:v>
                </c:pt>
                <c:pt idx="233">
                  <c:v>1.23869580030441</c:v>
                </c:pt>
                <c:pt idx="234">
                  <c:v>1.2448402941226899</c:v>
                </c:pt>
                <c:pt idx="235">
                  <c:v>1.18446873128414</c:v>
                </c:pt>
                <c:pt idx="236">
                  <c:v>1.23618668317794</c:v>
                </c:pt>
                <c:pt idx="237">
                  <c:v>1.2670980691909699</c:v>
                </c:pt>
                <c:pt idx="238">
                  <c:v>1.14655841886997</c:v>
                </c:pt>
                <c:pt idx="239">
                  <c:v>1.24114173650741</c:v>
                </c:pt>
                <c:pt idx="240">
                  <c:v>1.3304576873779199</c:v>
                </c:pt>
                <c:pt idx="241">
                  <c:v>1.3575956821441599</c:v>
                </c:pt>
                <c:pt idx="242">
                  <c:v>1.1395863443612999</c:v>
                </c:pt>
                <c:pt idx="243">
                  <c:v>1.2926040291786101</c:v>
                </c:pt>
                <c:pt idx="244">
                  <c:v>1.25004401803016</c:v>
                </c:pt>
                <c:pt idx="245">
                  <c:v>1.24434086680412</c:v>
                </c:pt>
                <c:pt idx="246">
                  <c:v>1.2003460228443099</c:v>
                </c:pt>
                <c:pt idx="247">
                  <c:v>1.26799336075782</c:v>
                </c:pt>
                <c:pt idx="248">
                  <c:v>1.13993801176548</c:v>
                </c:pt>
                <c:pt idx="249">
                  <c:v>1.19282233715057</c:v>
                </c:pt>
                <c:pt idx="250">
                  <c:v>1.30577120184898</c:v>
                </c:pt>
                <c:pt idx="251">
                  <c:v>1.20020803809165</c:v>
                </c:pt>
                <c:pt idx="252">
                  <c:v>1.1434137225151</c:v>
                </c:pt>
                <c:pt idx="253">
                  <c:v>1.21278095245361</c:v>
                </c:pt>
                <c:pt idx="254">
                  <c:v>1.2458603978156999</c:v>
                </c:pt>
                <c:pt idx="255">
                  <c:v>1.2673740684986099</c:v>
                </c:pt>
                <c:pt idx="256">
                  <c:v>1.32701224088668</c:v>
                </c:pt>
                <c:pt idx="257">
                  <c:v>1.4582847952842699</c:v>
                </c:pt>
                <c:pt idx="258">
                  <c:v>1.3170493245124799</c:v>
                </c:pt>
                <c:pt idx="259">
                  <c:v>1.2255902886390599</c:v>
                </c:pt>
                <c:pt idx="260">
                  <c:v>1.2155955135822201</c:v>
                </c:pt>
                <c:pt idx="261">
                  <c:v>1.18541780114173</c:v>
                </c:pt>
                <c:pt idx="262">
                  <c:v>1.21733194589614</c:v>
                </c:pt>
                <c:pt idx="263">
                  <c:v>1.3151236474514001</c:v>
                </c:pt>
                <c:pt idx="264">
                  <c:v>1.28400427103042</c:v>
                </c:pt>
                <c:pt idx="265">
                  <c:v>1.1926751434803</c:v>
                </c:pt>
                <c:pt idx="266">
                  <c:v>1.3022369444370201</c:v>
                </c:pt>
                <c:pt idx="267">
                  <c:v>1.1935694813728299</c:v>
                </c:pt>
                <c:pt idx="268">
                  <c:v>1.3123969137668601</c:v>
                </c:pt>
                <c:pt idx="269">
                  <c:v>1.1567240208387299</c:v>
                </c:pt>
                <c:pt idx="270">
                  <c:v>1.1289267241954799</c:v>
                </c:pt>
                <c:pt idx="271">
                  <c:v>1.3530214726924801</c:v>
                </c:pt>
                <c:pt idx="272">
                  <c:v>1.1607687324285501</c:v>
                </c:pt>
                <c:pt idx="273">
                  <c:v>1.21376377344131</c:v>
                </c:pt>
                <c:pt idx="274">
                  <c:v>1.37950831651687</c:v>
                </c:pt>
                <c:pt idx="275">
                  <c:v>1.28395676612854</c:v>
                </c:pt>
                <c:pt idx="276">
                  <c:v>1.3004777431487999</c:v>
                </c:pt>
                <c:pt idx="277">
                  <c:v>1.20709440112113</c:v>
                </c:pt>
                <c:pt idx="278">
                  <c:v>1.13986012339591</c:v>
                </c:pt>
                <c:pt idx="279">
                  <c:v>1.22726121544837</c:v>
                </c:pt>
                <c:pt idx="280">
                  <c:v>1.1307480931281999</c:v>
                </c:pt>
                <c:pt idx="281">
                  <c:v>1.1288059651851601</c:v>
                </c:pt>
                <c:pt idx="282">
                  <c:v>1.1922312974929801</c:v>
                </c:pt>
                <c:pt idx="283">
                  <c:v>1.14312110841274</c:v>
                </c:pt>
                <c:pt idx="284">
                  <c:v>1.2657610177993699</c:v>
                </c:pt>
                <c:pt idx="285">
                  <c:v>1.2914612293243399</c:v>
                </c:pt>
                <c:pt idx="286">
                  <c:v>1.18242311477661</c:v>
                </c:pt>
                <c:pt idx="287">
                  <c:v>1.1301683187484699</c:v>
                </c:pt>
                <c:pt idx="288">
                  <c:v>1.2580739557742999</c:v>
                </c:pt>
                <c:pt idx="289">
                  <c:v>1.3248206377029399</c:v>
                </c:pt>
                <c:pt idx="290">
                  <c:v>1.08646623790264</c:v>
                </c:pt>
                <c:pt idx="291">
                  <c:v>1.1912342905998199</c:v>
                </c:pt>
                <c:pt idx="292">
                  <c:v>1.1448396146297399</c:v>
                </c:pt>
                <c:pt idx="293">
                  <c:v>1.2262807190418199</c:v>
                </c:pt>
                <c:pt idx="294">
                  <c:v>1.2316333651542599</c:v>
                </c:pt>
                <c:pt idx="295">
                  <c:v>1.10135497152805</c:v>
                </c:pt>
                <c:pt idx="296">
                  <c:v>1.15808364748954</c:v>
                </c:pt>
                <c:pt idx="297">
                  <c:v>1.2270328402519199</c:v>
                </c:pt>
                <c:pt idx="298">
                  <c:v>1.2746355235576601</c:v>
                </c:pt>
                <c:pt idx="299">
                  <c:v>1.10370169579982</c:v>
                </c:pt>
                <c:pt idx="300">
                  <c:v>1.1595829129219</c:v>
                </c:pt>
                <c:pt idx="301">
                  <c:v>1.14005927741527</c:v>
                </c:pt>
                <c:pt idx="302">
                  <c:v>1.1843953132629299</c:v>
                </c:pt>
                <c:pt idx="303">
                  <c:v>1.2196310460567401</c:v>
                </c:pt>
                <c:pt idx="304">
                  <c:v>1.3615476787090299</c:v>
                </c:pt>
                <c:pt idx="305">
                  <c:v>1.1616637408733299</c:v>
                </c:pt>
                <c:pt idx="306">
                  <c:v>1.0643094927072501</c:v>
                </c:pt>
                <c:pt idx="307">
                  <c:v>1.1513272225856701</c:v>
                </c:pt>
                <c:pt idx="308">
                  <c:v>1.2801181375980299</c:v>
                </c:pt>
                <c:pt idx="309">
                  <c:v>1.2576505541801399</c:v>
                </c:pt>
                <c:pt idx="310">
                  <c:v>1.1747287809848701</c:v>
                </c:pt>
                <c:pt idx="311">
                  <c:v>1.15037289261817</c:v>
                </c:pt>
                <c:pt idx="312">
                  <c:v>1.15750452876091</c:v>
                </c:pt>
                <c:pt idx="313">
                  <c:v>1.10762351751327</c:v>
                </c:pt>
                <c:pt idx="314">
                  <c:v>1.2195723354816399</c:v>
                </c:pt>
                <c:pt idx="315">
                  <c:v>1.2347171306610101</c:v>
                </c:pt>
                <c:pt idx="316">
                  <c:v>1.1473957598209299</c:v>
                </c:pt>
                <c:pt idx="317">
                  <c:v>1.4139245152473401</c:v>
                </c:pt>
                <c:pt idx="318">
                  <c:v>1.1198024302720999</c:v>
                </c:pt>
                <c:pt idx="319">
                  <c:v>1.1696483194828</c:v>
                </c:pt>
                <c:pt idx="320">
                  <c:v>1.0960325002670199</c:v>
                </c:pt>
                <c:pt idx="321">
                  <c:v>1.10378614068031</c:v>
                </c:pt>
                <c:pt idx="322">
                  <c:v>1.2223701775074001</c:v>
                </c:pt>
                <c:pt idx="323">
                  <c:v>1.2698819041252101</c:v>
                </c:pt>
                <c:pt idx="324">
                  <c:v>1.04295894503593</c:v>
                </c:pt>
                <c:pt idx="325">
                  <c:v>1.2170400321483601</c:v>
                </c:pt>
                <c:pt idx="326">
                  <c:v>1.10740423202514</c:v>
                </c:pt>
                <c:pt idx="327">
                  <c:v>1.0140030086040399</c:v>
                </c:pt>
                <c:pt idx="328">
                  <c:v>1.2956082820892301</c:v>
                </c:pt>
                <c:pt idx="329">
                  <c:v>1.5596169531345301</c:v>
                </c:pt>
                <c:pt idx="330">
                  <c:v>1.13322833180427</c:v>
                </c:pt>
                <c:pt idx="331">
                  <c:v>1.2228816449642099</c:v>
                </c:pt>
                <c:pt idx="332">
                  <c:v>1.11480171978473</c:v>
                </c:pt>
                <c:pt idx="333">
                  <c:v>1.1453706026077199</c:v>
                </c:pt>
                <c:pt idx="334">
                  <c:v>1.1340489983558599</c:v>
                </c:pt>
                <c:pt idx="335">
                  <c:v>1.1682797968387599</c:v>
                </c:pt>
                <c:pt idx="336">
                  <c:v>1.13065986335277</c:v>
                </c:pt>
                <c:pt idx="337">
                  <c:v>1.3651507794857001</c:v>
                </c:pt>
                <c:pt idx="338">
                  <c:v>1.2054667174816101</c:v>
                </c:pt>
                <c:pt idx="339">
                  <c:v>1.11845095455646</c:v>
                </c:pt>
                <c:pt idx="340">
                  <c:v>1.05961610376834</c:v>
                </c:pt>
                <c:pt idx="341">
                  <c:v>1.0894831568002701</c:v>
                </c:pt>
                <c:pt idx="342">
                  <c:v>1.19118613004684</c:v>
                </c:pt>
                <c:pt idx="343">
                  <c:v>1.21335333585739</c:v>
                </c:pt>
                <c:pt idx="344">
                  <c:v>1.4113742113113401</c:v>
                </c:pt>
                <c:pt idx="345">
                  <c:v>1.1192764043807899</c:v>
                </c:pt>
                <c:pt idx="346">
                  <c:v>1.0897696465253801</c:v>
                </c:pt>
                <c:pt idx="347">
                  <c:v>1.3811646401882101</c:v>
                </c:pt>
                <c:pt idx="348">
                  <c:v>1.1016574054956401</c:v>
                </c:pt>
                <c:pt idx="349">
                  <c:v>1.07807548344135</c:v>
                </c:pt>
                <c:pt idx="350">
                  <c:v>1.21045693755149</c:v>
                </c:pt>
                <c:pt idx="351">
                  <c:v>1.1099713742732999</c:v>
                </c:pt>
                <c:pt idx="352">
                  <c:v>1.15167608857154</c:v>
                </c:pt>
                <c:pt idx="353">
                  <c:v>1.1666913628578099</c:v>
                </c:pt>
                <c:pt idx="354">
                  <c:v>1.33570408821105</c:v>
                </c:pt>
                <c:pt idx="355">
                  <c:v>1.0925564467906901</c:v>
                </c:pt>
                <c:pt idx="356">
                  <c:v>1.1584984660148601</c:v>
                </c:pt>
                <c:pt idx="357">
                  <c:v>1.1130963265895799</c:v>
                </c:pt>
                <c:pt idx="358">
                  <c:v>1.0666759759187601</c:v>
                </c:pt>
                <c:pt idx="359">
                  <c:v>1.2034871876239699</c:v>
                </c:pt>
                <c:pt idx="360">
                  <c:v>1.1062223166227301</c:v>
                </c:pt>
                <c:pt idx="361">
                  <c:v>1.1561980843544</c:v>
                </c:pt>
                <c:pt idx="362">
                  <c:v>1.18994721770286</c:v>
                </c:pt>
                <c:pt idx="363">
                  <c:v>1.09409868717193</c:v>
                </c:pt>
                <c:pt idx="364">
                  <c:v>1.1286479532718601</c:v>
                </c:pt>
                <c:pt idx="365">
                  <c:v>1.15426760911941</c:v>
                </c:pt>
                <c:pt idx="366">
                  <c:v>1.06040842831134</c:v>
                </c:pt>
                <c:pt idx="367">
                  <c:v>1.09215959906578</c:v>
                </c:pt>
                <c:pt idx="368">
                  <c:v>1.10419701039791</c:v>
                </c:pt>
                <c:pt idx="369">
                  <c:v>1.18915575742721</c:v>
                </c:pt>
                <c:pt idx="370">
                  <c:v>1.1690498292446101</c:v>
                </c:pt>
                <c:pt idx="371">
                  <c:v>1.12642842531204</c:v>
                </c:pt>
                <c:pt idx="372">
                  <c:v>1.1429142951965301</c:v>
                </c:pt>
                <c:pt idx="373">
                  <c:v>1.0185995399951899</c:v>
                </c:pt>
                <c:pt idx="374">
                  <c:v>1.01637215912342</c:v>
                </c:pt>
                <c:pt idx="375">
                  <c:v>1.25436526536941</c:v>
                </c:pt>
                <c:pt idx="376">
                  <c:v>1.1440317332744501</c:v>
                </c:pt>
                <c:pt idx="377">
                  <c:v>1.28224501013755</c:v>
                </c:pt>
                <c:pt idx="378">
                  <c:v>1.14369872212409</c:v>
                </c:pt>
                <c:pt idx="379">
                  <c:v>1.1553525924682599</c:v>
                </c:pt>
                <c:pt idx="380">
                  <c:v>1.1693777441978399</c:v>
                </c:pt>
                <c:pt idx="381">
                  <c:v>1.1195684969425199</c:v>
                </c:pt>
                <c:pt idx="382">
                  <c:v>1.0671995282173099</c:v>
                </c:pt>
                <c:pt idx="383">
                  <c:v>1.09762386977672</c:v>
                </c:pt>
                <c:pt idx="384">
                  <c:v>1.1592642366886099</c:v>
                </c:pt>
                <c:pt idx="385">
                  <c:v>1.1270529627799899</c:v>
                </c:pt>
                <c:pt idx="386">
                  <c:v>1.6337596178054801</c:v>
                </c:pt>
                <c:pt idx="387">
                  <c:v>1.0708567053079601</c:v>
                </c:pt>
                <c:pt idx="388">
                  <c:v>1.1702058911323501</c:v>
                </c:pt>
                <c:pt idx="389">
                  <c:v>1.21908798813819</c:v>
                </c:pt>
                <c:pt idx="390">
                  <c:v>1.1442687213420799</c:v>
                </c:pt>
                <c:pt idx="391">
                  <c:v>1.12518891692161</c:v>
                </c:pt>
                <c:pt idx="392">
                  <c:v>1.05272105336189</c:v>
                </c:pt>
                <c:pt idx="393">
                  <c:v>1.22241652011871</c:v>
                </c:pt>
                <c:pt idx="394">
                  <c:v>1.12519082427024</c:v>
                </c:pt>
                <c:pt idx="395">
                  <c:v>1.0695513933897001</c:v>
                </c:pt>
                <c:pt idx="396">
                  <c:v>1.1409845948219299</c:v>
                </c:pt>
                <c:pt idx="397">
                  <c:v>1.08365315198898</c:v>
                </c:pt>
                <c:pt idx="398">
                  <c:v>1.12412065267562</c:v>
                </c:pt>
                <c:pt idx="399">
                  <c:v>1.06841836869716</c:v>
                </c:pt>
                <c:pt idx="400">
                  <c:v>1.0318538844585401</c:v>
                </c:pt>
                <c:pt idx="401">
                  <c:v>1.0588425099849701</c:v>
                </c:pt>
                <c:pt idx="402">
                  <c:v>1.05809074640274</c:v>
                </c:pt>
                <c:pt idx="403">
                  <c:v>1.1385026872157999</c:v>
                </c:pt>
                <c:pt idx="404">
                  <c:v>1.0569247752427999</c:v>
                </c:pt>
                <c:pt idx="405">
                  <c:v>1.07600757479667</c:v>
                </c:pt>
                <c:pt idx="406">
                  <c:v>1.4142792820930401</c:v>
                </c:pt>
                <c:pt idx="407">
                  <c:v>1.12783190608024</c:v>
                </c:pt>
                <c:pt idx="408">
                  <c:v>1.14332139492034</c:v>
                </c:pt>
                <c:pt idx="409">
                  <c:v>1.1567938923835701</c:v>
                </c:pt>
                <c:pt idx="410">
                  <c:v>1.2099032998085</c:v>
                </c:pt>
                <c:pt idx="411">
                  <c:v>1.2136997282505</c:v>
                </c:pt>
                <c:pt idx="412">
                  <c:v>1.0498702228069301</c:v>
                </c:pt>
                <c:pt idx="413">
                  <c:v>1.1010894924402199</c:v>
                </c:pt>
                <c:pt idx="414">
                  <c:v>1.0653746724128701</c:v>
                </c:pt>
                <c:pt idx="415">
                  <c:v>1.04467229545116</c:v>
                </c:pt>
                <c:pt idx="416">
                  <c:v>1.03785096108913</c:v>
                </c:pt>
                <c:pt idx="417">
                  <c:v>1.06277747452259</c:v>
                </c:pt>
                <c:pt idx="418">
                  <c:v>1.0676294565200799</c:v>
                </c:pt>
                <c:pt idx="419">
                  <c:v>1.1396195590496001</c:v>
                </c:pt>
                <c:pt idx="420">
                  <c:v>1.05722403526306</c:v>
                </c:pt>
                <c:pt idx="421">
                  <c:v>1.1005349606275501</c:v>
                </c:pt>
                <c:pt idx="422">
                  <c:v>1.0670238137245101</c:v>
                </c:pt>
                <c:pt idx="423">
                  <c:v>1.4321642220020201</c:v>
                </c:pt>
                <c:pt idx="424">
                  <c:v>1.15230455994606</c:v>
                </c:pt>
                <c:pt idx="425">
                  <c:v>1.14662209153175</c:v>
                </c:pt>
                <c:pt idx="426">
                  <c:v>1.1391286849975499</c:v>
                </c:pt>
                <c:pt idx="427">
                  <c:v>1.0748456418514201</c:v>
                </c:pt>
                <c:pt idx="428">
                  <c:v>1.03571245074272</c:v>
                </c:pt>
                <c:pt idx="429">
                  <c:v>1.06109690666198</c:v>
                </c:pt>
                <c:pt idx="430">
                  <c:v>1.36236071586608</c:v>
                </c:pt>
                <c:pt idx="431">
                  <c:v>1.06689828634262</c:v>
                </c:pt>
                <c:pt idx="432">
                  <c:v>1.1745383441448201</c:v>
                </c:pt>
                <c:pt idx="433">
                  <c:v>1.01070645451545</c:v>
                </c:pt>
                <c:pt idx="434">
                  <c:v>1.1014664173126201</c:v>
                </c:pt>
                <c:pt idx="435">
                  <c:v>1.1228483021259299</c:v>
                </c:pt>
                <c:pt idx="436">
                  <c:v>1.21992035210132</c:v>
                </c:pt>
                <c:pt idx="437">
                  <c:v>1.00098463892936</c:v>
                </c:pt>
                <c:pt idx="438">
                  <c:v>1.03539650142192</c:v>
                </c:pt>
                <c:pt idx="439">
                  <c:v>1.06355144083499</c:v>
                </c:pt>
                <c:pt idx="440">
                  <c:v>1.05424836277961</c:v>
                </c:pt>
                <c:pt idx="441">
                  <c:v>1.0573882311582501</c:v>
                </c:pt>
                <c:pt idx="442">
                  <c:v>1.2577770650386799</c:v>
                </c:pt>
                <c:pt idx="443">
                  <c:v>1.1340381503105099</c:v>
                </c:pt>
                <c:pt idx="444">
                  <c:v>1.1481938660144799</c:v>
                </c:pt>
                <c:pt idx="445">
                  <c:v>1.2245236635208101</c:v>
                </c:pt>
                <c:pt idx="446">
                  <c:v>1.29599305987358</c:v>
                </c:pt>
                <c:pt idx="447">
                  <c:v>1.12904292345047</c:v>
                </c:pt>
                <c:pt idx="448">
                  <c:v>1.1105572134256301</c:v>
                </c:pt>
                <c:pt idx="449">
                  <c:v>1.23158159852027</c:v>
                </c:pt>
                <c:pt idx="450">
                  <c:v>1.1485534608364101</c:v>
                </c:pt>
                <c:pt idx="451">
                  <c:v>1.12558937072753</c:v>
                </c:pt>
                <c:pt idx="452">
                  <c:v>0.99904112517833699</c:v>
                </c:pt>
                <c:pt idx="453">
                  <c:v>1.0439024269580801</c:v>
                </c:pt>
                <c:pt idx="454">
                  <c:v>1.02657686173915</c:v>
                </c:pt>
                <c:pt idx="455">
                  <c:v>1.0239651352167101</c:v>
                </c:pt>
                <c:pt idx="456">
                  <c:v>1.0899029672145799</c:v>
                </c:pt>
                <c:pt idx="457">
                  <c:v>1.0507262349128701</c:v>
                </c:pt>
                <c:pt idx="458">
                  <c:v>1.1751439124345699</c:v>
                </c:pt>
                <c:pt idx="459">
                  <c:v>1.0476852804422301</c:v>
                </c:pt>
                <c:pt idx="460">
                  <c:v>1.2526348233222899</c:v>
                </c:pt>
                <c:pt idx="461">
                  <c:v>1.05388243496418</c:v>
                </c:pt>
                <c:pt idx="462">
                  <c:v>1.1033210158347999</c:v>
                </c:pt>
                <c:pt idx="463">
                  <c:v>0.98141165077686299</c:v>
                </c:pt>
                <c:pt idx="464">
                  <c:v>1.03646697103977</c:v>
                </c:pt>
                <c:pt idx="465">
                  <c:v>1.42783826589584</c:v>
                </c:pt>
                <c:pt idx="466">
                  <c:v>0.98071174323558796</c:v>
                </c:pt>
                <c:pt idx="467">
                  <c:v>1.13374108076095</c:v>
                </c:pt>
                <c:pt idx="468">
                  <c:v>1.2086731493473</c:v>
                </c:pt>
                <c:pt idx="469">
                  <c:v>1.45168185234069</c:v>
                </c:pt>
                <c:pt idx="470">
                  <c:v>1.0831901431083599</c:v>
                </c:pt>
                <c:pt idx="471">
                  <c:v>1.0054301768541301</c:v>
                </c:pt>
                <c:pt idx="472">
                  <c:v>1.0534652620553899</c:v>
                </c:pt>
                <c:pt idx="473">
                  <c:v>1.3652739375829599</c:v>
                </c:pt>
                <c:pt idx="474">
                  <c:v>0.99270536005496901</c:v>
                </c:pt>
                <c:pt idx="475">
                  <c:v>1.0274345129728299</c:v>
                </c:pt>
                <c:pt idx="476">
                  <c:v>1.02385857701301</c:v>
                </c:pt>
                <c:pt idx="477">
                  <c:v>1.1490459442138601</c:v>
                </c:pt>
                <c:pt idx="478">
                  <c:v>1.0182990282773901</c:v>
                </c:pt>
                <c:pt idx="479">
                  <c:v>1.0479819029569599</c:v>
                </c:pt>
                <c:pt idx="480">
                  <c:v>1.10686415433883</c:v>
                </c:pt>
                <c:pt idx="481">
                  <c:v>1.19655404984951</c:v>
                </c:pt>
                <c:pt idx="482">
                  <c:v>1.04852202534675</c:v>
                </c:pt>
                <c:pt idx="483">
                  <c:v>1.14629498124122</c:v>
                </c:pt>
                <c:pt idx="484">
                  <c:v>1.0557801127433699</c:v>
                </c:pt>
                <c:pt idx="485">
                  <c:v>1.05091704428195</c:v>
                </c:pt>
                <c:pt idx="486">
                  <c:v>1.15177437663078</c:v>
                </c:pt>
                <c:pt idx="487">
                  <c:v>1.2877541631460101</c:v>
                </c:pt>
                <c:pt idx="488">
                  <c:v>1.1075467467308</c:v>
                </c:pt>
                <c:pt idx="489">
                  <c:v>0.99541179835796301</c:v>
                </c:pt>
                <c:pt idx="490">
                  <c:v>1.36089819669723</c:v>
                </c:pt>
                <c:pt idx="491">
                  <c:v>1.04857614636421</c:v>
                </c:pt>
                <c:pt idx="492">
                  <c:v>0.976467505097389</c:v>
                </c:pt>
                <c:pt idx="493">
                  <c:v>1.0368576496839499</c:v>
                </c:pt>
                <c:pt idx="494">
                  <c:v>1.0991531312465599</c:v>
                </c:pt>
                <c:pt idx="495">
                  <c:v>1.2348757088184299</c:v>
                </c:pt>
                <c:pt idx="496">
                  <c:v>0.98576745390891996</c:v>
                </c:pt>
                <c:pt idx="497">
                  <c:v>1.11275118589401</c:v>
                </c:pt>
                <c:pt idx="498">
                  <c:v>1.22107698023319</c:v>
                </c:pt>
                <c:pt idx="499">
                  <c:v>1.1325386762619001</c:v>
                </c:pt>
                <c:pt idx="500">
                  <c:v>1.00647553801536</c:v>
                </c:pt>
                <c:pt idx="501">
                  <c:v>1.02880227565765</c:v>
                </c:pt>
                <c:pt idx="502">
                  <c:v>1.13607877492904</c:v>
                </c:pt>
                <c:pt idx="503">
                  <c:v>0.99411167204380002</c:v>
                </c:pt>
                <c:pt idx="504">
                  <c:v>1.0605299174785601</c:v>
                </c:pt>
                <c:pt idx="505">
                  <c:v>1.08304163813591</c:v>
                </c:pt>
                <c:pt idx="506">
                  <c:v>1.02967450022697</c:v>
                </c:pt>
                <c:pt idx="507">
                  <c:v>1.09545382857322</c:v>
                </c:pt>
                <c:pt idx="508">
                  <c:v>1.2198100239038401</c:v>
                </c:pt>
                <c:pt idx="509">
                  <c:v>1.0420424491167</c:v>
                </c:pt>
                <c:pt idx="510">
                  <c:v>1.0796800702810201</c:v>
                </c:pt>
                <c:pt idx="511">
                  <c:v>1.0332703441381399</c:v>
                </c:pt>
                <c:pt idx="512">
                  <c:v>1.1577924638986501</c:v>
                </c:pt>
                <c:pt idx="513">
                  <c:v>1.1355988830327901</c:v>
                </c:pt>
                <c:pt idx="514">
                  <c:v>1.1811302751302699</c:v>
                </c:pt>
                <c:pt idx="515">
                  <c:v>1.0349437147378899</c:v>
                </c:pt>
                <c:pt idx="516">
                  <c:v>1.02323915064334</c:v>
                </c:pt>
                <c:pt idx="517">
                  <c:v>1.1267134547233499</c:v>
                </c:pt>
                <c:pt idx="518">
                  <c:v>1.0084478408098201</c:v>
                </c:pt>
                <c:pt idx="519">
                  <c:v>1.27470150589942</c:v>
                </c:pt>
                <c:pt idx="520">
                  <c:v>1.06396235525608</c:v>
                </c:pt>
                <c:pt idx="521">
                  <c:v>1.02287577092647</c:v>
                </c:pt>
                <c:pt idx="522">
                  <c:v>1.09023685753345</c:v>
                </c:pt>
                <c:pt idx="523">
                  <c:v>1.00306011736392</c:v>
                </c:pt>
                <c:pt idx="524">
                  <c:v>1.32910448312759</c:v>
                </c:pt>
                <c:pt idx="525">
                  <c:v>1.11067995429039</c:v>
                </c:pt>
                <c:pt idx="526">
                  <c:v>0.99756947159767095</c:v>
                </c:pt>
                <c:pt idx="527">
                  <c:v>1.18032413721084</c:v>
                </c:pt>
                <c:pt idx="528">
                  <c:v>1.04497314989566</c:v>
                </c:pt>
                <c:pt idx="529">
                  <c:v>1.10592597723007</c:v>
                </c:pt>
                <c:pt idx="530">
                  <c:v>1.0542398244142499</c:v>
                </c:pt>
                <c:pt idx="531">
                  <c:v>1.0899348258972099</c:v>
                </c:pt>
                <c:pt idx="532">
                  <c:v>1.1257489770650799</c:v>
                </c:pt>
                <c:pt idx="533">
                  <c:v>0.98365204036235798</c:v>
                </c:pt>
                <c:pt idx="534">
                  <c:v>1.02059197425842</c:v>
                </c:pt>
                <c:pt idx="535">
                  <c:v>1.179577678442</c:v>
                </c:pt>
                <c:pt idx="536">
                  <c:v>1.0383015275001499</c:v>
                </c:pt>
                <c:pt idx="537">
                  <c:v>1.4236792176961801</c:v>
                </c:pt>
                <c:pt idx="538">
                  <c:v>1.3198060691356599</c:v>
                </c:pt>
                <c:pt idx="539">
                  <c:v>1.0820806175470301</c:v>
                </c:pt>
                <c:pt idx="540">
                  <c:v>1.0380394458770701</c:v>
                </c:pt>
                <c:pt idx="541">
                  <c:v>1.0929094254970499</c:v>
                </c:pt>
                <c:pt idx="542">
                  <c:v>1.1557037532329499</c:v>
                </c:pt>
                <c:pt idx="543">
                  <c:v>1.0622047185897801</c:v>
                </c:pt>
                <c:pt idx="544">
                  <c:v>1.09213459491729</c:v>
                </c:pt>
                <c:pt idx="545">
                  <c:v>1.12353295087814</c:v>
                </c:pt>
                <c:pt idx="546">
                  <c:v>0.96523223817348403</c:v>
                </c:pt>
                <c:pt idx="547">
                  <c:v>1.0536937862634601</c:v>
                </c:pt>
                <c:pt idx="548">
                  <c:v>1.2261498123407299</c:v>
                </c:pt>
                <c:pt idx="549">
                  <c:v>1.0337812751531601</c:v>
                </c:pt>
                <c:pt idx="550">
                  <c:v>1.09411469101905</c:v>
                </c:pt>
                <c:pt idx="551">
                  <c:v>1.08502180874347</c:v>
                </c:pt>
                <c:pt idx="552">
                  <c:v>1.07086753845214</c:v>
                </c:pt>
                <c:pt idx="553">
                  <c:v>1.24848636984825</c:v>
                </c:pt>
                <c:pt idx="554">
                  <c:v>1.11154729127883</c:v>
                </c:pt>
                <c:pt idx="555">
                  <c:v>1.2337578535079901</c:v>
                </c:pt>
                <c:pt idx="556">
                  <c:v>1.09416903555393</c:v>
                </c:pt>
                <c:pt idx="557">
                  <c:v>0.99300658702850297</c:v>
                </c:pt>
                <c:pt idx="558">
                  <c:v>1.0279922187328301</c:v>
                </c:pt>
                <c:pt idx="559">
                  <c:v>1.19609099626541</c:v>
                </c:pt>
                <c:pt idx="560">
                  <c:v>1.10003697872161</c:v>
                </c:pt>
                <c:pt idx="561">
                  <c:v>1.00119744241237</c:v>
                </c:pt>
                <c:pt idx="562">
                  <c:v>0.98384623229503598</c:v>
                </c:pt>
                <c:pt idx="563">
                  <c:v>1.2252622544765399</c:v>
                </c:pt>
                <c:pt idx="564">
                  <c:v>1.0615518689155501</c:v>
                </c:pt>
                <c:pt idx="565">
                  <c:v>1.0324139595031701</c:v>
                </c:pt>
                <c:pt idx="566">
                  <c:v>1.54495233297348</c:v>
                </c:pt>
                <c:pt idx="567">
                  <c:v>0.89200696349143904</c:v>
                </c:pt>
                <c:pt idx="568">
                  <c:v>0.99848242104053497</c:v>
                </c:pt>
                <c:pt idx="569">
                  <c:v>1.01596879959106</c:v>
                </c:pt>
                <c:pt idx="570">
                  <c:v>1.1447314620018001</c:v>
                </c:pt>
                <c:pt idx="571">
                  <c:v>1.0664835870265901</c:v>
                </c:pt>
                <c:pt idx="572">
                  <c:v>0.95401498675346297</c:v>
                </c:pt>
                <c:pt idx="573">
                  <c:v>0.98768286406993799</c:v>
                </c:pt>
                <c:pt idx="574">
                  <c:v>1.0010217577219001</c:v>
                </c:pt>
                <c:pt idx="575">
                  <c:v>1.15951052308082</c:v>
                </c:pt>
                <c:pt idx="576">
                  <c:v>1.0046143233775999</c:v>
                </c:pt>
                <c:pt idx="577">
                  <c:v>0.94068364799022597</c:v>
                </c:pt>
                <c:pt idx="578">
                  <c:v>0.97649529576301497</c:v>
                </c:pt>
                <c:pt idx="579">
                  <c:v>1.00444616377353</c:v>
                </c:pt>
                <c:pt idx="580">
                  <c:v>0.96204784512519803</c:v>
                </c:pt>
                <c:pt idx="581">
                  <c:v>0.97354824841022403</c:v>
                </c:pt>
                <c:pt idx="582">
                  <c:v>1.07012891769409</c:v>
                </c:pt>
                <c:pt idx="583">
                  <c:v>1.4733954668045</c:v>
                </c:pt>
                <c:pt idx="584">
                  <c:v>1.0207054615020701</c:v>
                </c:pt>
                <c:pt idx="585">
                  <c:v>0.97649666666984503</c:v>
                </c:pt>
                <c:pt idx="586">
                  <c:v>1.0424064397811801</c:v>
                </c:pt>
                <c:pt idx="587">
                  <c:v>0.99169956147670701</c:v>
                </c:pt>
                <c:pt idx="588">
                  <c:v>1.00120541453361</c:v>
                </c:pt>
                <c:pt idx="589">
                  <c:v>0.90134528279304504</c:v>
                </c:pt>
                <c:pt idx="590">
                  <c:v>1.0363322347402499</c:v>
                </c:pt>
                <c:pt idx="591">
                  <c:v>1.00799211859703</c:v>
                </c:pt>
                <c:pt idx="592">
                  <c:v>1.09493844211101</c:v>
                </c:pt>
                <c:pt idx="593">
                  <c:v>1.08645232021808</c:v>
                </c:pt>
                <c:pt idx="594">
                  <c:v>1.07472744584083</c:v>
                </c:pt>
                <c:pt idx="595">
                  <c:v>1.4450540542602499</c:v>
                </c:pt>
                <c:pt idx="596">
                  <c:v>1.1099206507205901</c:v>
                </c:pt>
                <c:pt idx="597">
                  <c:v>0.92145495116710596</c:v>
                </c:pt>
                <c:pt idx="598">
                  <c:v>1.0171432197093899</c:v>
                </c:pt>
                <c:pt idx="599">
                  <c:v>1.2051634788513099</c:v>
                </c:pt>
                <c:pt idx="600">
                  <c:v>1.0238699615001601</c:v>
                </c:pt>
                <c:pt idx="601">
                  <c:v>0.98866671323776201</c:v>
                </c:pt>
                <c:pt idx="602">
                  <c:v>0.93712511658668496</c:v>
                </c:pt>
                <c:pt idx="603">
                  <c:v>1.1038508862256999</c:v>
                </c:pt>
                <c:pt idx="604">
                  <c:v>0.96490991115570002</c:v>
                </c:pt>
                <c:pt idx="605">
                  <c:v>1.02695992588996</c:v>
                </c:pt>
                <c:pt idx="606">
                  <c:v>1.4840178191661799</c:v>
                </c:pt>
                <c:pt idx="607">
                  <c:v>0.96597878634929601</c:v>
                </c:pt>
                <c:pt idx="608">
                  <c:v>1.24769462645053</c:v>
                </c:pt>
                <c:pt idx="609">
                  <c:v>0.99154934287071195</c:v>
                </c:pt>
                <c:pt idx="610">
                  <c:v>0.95809079706668798</c:v>
                </c:pt>
                <c:pt idx="611">
                  <c:v>1.5008210539817799</c:v>
                </c:pt>
                <c:pt idx="612">
                  <c:v>1.0094086676836</c:v>
                </c:pt>
                <c:pt idx="613">
                  <c:v>0.92404425144195501</c:v>
                </c:pt>
                <c:pt idx="614">
                  <c:v>1.39842881262302</c:v>
                </c:pt>
                <c:pt idx="615">
                  <c:v>0.97045266628265303</c:v>
                </c:pt>
                <c:pt idx="616">
                  <c:v>1.03810583055019</c:v>
                </c:pt>
                <c:pt idx="617">
                  <c:v>1.0817398577928501</c:v>
                </c:pt>
                <c:pt idx="618">
                  <c:v>0.97031693160533905</c:v>
                </c:pt>
                <c:pt idx="619">
                  <c:v>0.98972624540328902</c:v>
                </c:pt>
                <c:pt idx="620">
                  <c:v>1.04248251020908</c:v>
                </c:pt>
                <c:pt idx="621">
                  <c:v>0.94677735865116097</c:v>
                </c:pt>
                <c:pt idx="622">
                  <c:v>0.96297760307788804</c:v>
                </c:pt>
                <c:pt idx="623">
                  <c:v>0.96119844913482599</c:v>
                </c:pt>
                <c:pt idx="624">
                  <c:v>1.2428132295608501</c:v>
                </c:pt>
                <c:pt idx="625">
                  <c:v>1.0089982450008299</c:v>
                </c:pt>
                <c:pt idx="626">
                  <c:v>0.938093781471252</c:v>
                </c:pt>
                <c:pt idx="627">
                  <c:v>1.11707067489624</c:v>
                </c:pt>
                <c:pt idx="628">
                  <c:v>0.95744566619396199</c:v>
                </c:pt>
                <c:pt idx="629">
                  <c:v>0.95475839078426294</c:v>
                </c:pt>
                <c:pt idx="630">
                  <c:v>1.17950607836246</c:v>
                </c:pt>
                <c:pt idx="631">
                  <c:v>1.0076925605535501</c:v>
                </c:pt>
                <c:pt idx="632">
                  <c:v>0.94355261325836104</c:v>
                </c:pt>
                <c:pt idx="633">
                  <c:v>0.95104204118251801</c:v>
                </c:pt>
                <c:pt idx="634">
                  <c:v>1.0014628171920701</c:v>
                </c:pt>
                <c:pt idx="635">
                  <c:v>0.91822230815887396</c:v>
                </c:pt>
                <c:pt idx="636">
                  <c:v>0.91707529127597798</c:v>
                </c:pt>
                <c:pt idx="637">
                  <c:v>1.0433842092752399</c:v>
                </c:pt>
                <c:pt idx="638">
                  <c:v>1.1389697045087801</c:v>
                </c:pt>
                <c:pt idx="639">
                  <c:v>1.1029650866985301</c:v>
                </c:pt>
                <c:pt idx="640">
                  <c:v>1.0179618149995799</c:v>
                </c:pt>
                <c:pt idx="641">
                  <c:v>0.96471934020519201</c:v>
                </c:pt>
                <c:pt idx="642">
                  <c:v>1.0648948848247499</c:v>
                </c:pt>
                <c:pt idx="643">
                  <c:v>1.04784636199474</c:v>
                </c:pt>
                <c:pt idx="644">
                  <c:v>0.94728723168373097</c:v>
                </c:pt>
                <c:pt idx="645">
                  <c:v>0.94480378925800301</c:v>
                </c:pt>
                <c:pt idx="646">
                  <c:v>1.1669987291097601</c:v>
                </c:pt>
                <c:pt idx="647">
                  <c:v>0.97841174900531702</c:v>
                </c:pt>
                <c:pt idx="648">
                  <c:v>0.97005468606948797</c:v>
                </c:pt>
                <c:pt idx="649">
                  <c:v>0.95070992410182897</c:v>
                </c:pt>
                <c:pt idx="650">
                  <c:v>1.0142917633056601</c:v>
                </c:pt>
                <c:pt idx="651">
                  <c:v>1.0277633219957301</c:v>
                </c:pt>
                <c:pt idx="652">
                  <c:v>1.1090852767229</c:v>
                </c:pt>
                <c:pt idx="653">
                  <c:v>0.99296024441719</c:v>
                </c:pt>
                <c:pt idx="654">
                  <c:v>1.0642705261707299</c:v>
                </c:pt>
                <c:pt idx="655">
                  <c:v>1.1168278753757399</c:v>
                </c:pt>
                <c:pt idx="656">
                  <c:v>1.383644297719</c:v>
                </c:pt>
                <c:pt idx="657">
                  <c:v>0.93120208382606495</c:v>
                </c:pt>
                <c:pt idx="658">
                  <c:v>0.95343621075153295</c:v>
                </c:pt>
                <c:pt idx="659">
                  <c:v>0.93952386081218697</c:v>
                </c:pt>
                <c:pt idx="660">
                  <c:v>0.96957983076572396</c:v>
                </c:pt>
                <c:pt idx="661">
                  <c:v>1.14888675510883</c:v>
                </c:pt>
                <c:pt idx="662">
                  <c:v>1.0831135809421499</c:v>
                </c:pt>
                <c:pt idx="663">
                  <c:v>0.99877007305622101</c:v>
                </c:pt>
                <c:pt idx="664">
                  <c:v>1.031494140625</c:v>
                </c:pt>
                <c:pt idx="665">
                  <c:v>1.0024882107973001</c:v>
                </c:pt>
                <c:pt idx="666">
                  <c:v>1.03096175193786</c:v>
                </c:pt>
                <c:pt idx="667">
                  <c:v>1.0006554275751101</c:v>
                </c:pt>
                <c:pt idx="668">
                  <c:v>0.95130175352096502</c:v>
                </c:pt>
                <c:pt idx="669">
                  <c:v>0.92454060912132197</c:v>
                </c:pt>
                <c:pt idx="670">
                  <c:v>0.97531715035438504</c:v>
                </c:pt>
                <c:pt idx="671">
                  <c:v>0.94157968461513497</c:v>
                </c:pt>
                <c:pt idx="672">
                  <c:v>0.898074731230735</c:v>
                </c:pt>
                <c:pt idx="673">
                  <c:v>1.1619303673505701</c:v>
                </c:pt>
                <c:pt idx="674">
                  <c:v>0.92595231533050504</c:v>
                </c:pt>
                <c:pt idx="675">
                  <c:v>0.97745928168296803</c:v>
                </c:pt>
                <c:pt idx="676">
                  <c:v>1.0068689286708801</c:v>
                </c:pt>
                <c:pt idx="677">
                  <c:v>0.95253577828407199</c:v>
                </c:pt>
                <c:pt idx="678">
                  <c:v>1.09326103329658</c:v>
                </c:pt>
                <c:pt idx="679">
                  <c:v>1.2250423133373201</c:v>
                </c:pt>
                <c:pt idx="680">
                  <c:v>1.05561679601669</c:v>
                </c:pt>
                <c:pt idx="681">
                  <c:v>0.95629841089248602</c:v>
                </c:pt>
                <c:pt idx="682">
                  <c:v>0.87867946922779006</c:v>
                </c:pt>
                <c:pt idx="683">
                  <c:v>1.0135267674922901</c:v>
                </c:pt>
                <c:pt idx="684">
                  <c:v>1.1806264519691401</c:v>
                </c:pt>
                <c:pt idx="685">
                  <c:v>0.93226799368858304</c:v>
                </c:pt>
                <c:pt idx="686">
                  <c:v>0.90160994231700897</c:v>
                </c:pt>
                <c:pt idx="687">
                  <c:v>0.94668330252170496</c:v>
                </c:pt>
                <c:pt idx="688">
                  <c:v>0.92613796889781896</c:v>
                </c:pt>
                <c:pt idx="689">
                  <c:v>0.93960021436214403</c:v>
                </c:pt>
                <c:pt idx="690">
                  <c:v>0.96960768103599504</c:v>
                </c:pt>
                <c:pt idx="691">
                  <c:v>1.0045987516641599</c:v>
                </c:pt>
                <c:pt idx="692">
                  <c:v>0.92065814137458801</c:v>
                </c:pt>
                <c:pt idx="693">
                  <c:v>1.0562375336885399</c:v>
                </c:pt>
                <c:pt idx="694">
                  <c:v>0.95469871163368203</c:v>
                </c:pt>
                <c:pt idx="695">
                  <c:v>0.92845419049263</c:v>
                </c:pt>
                <c:pt idx="696">
                  <c:v>1.01122477650642</c:v>
                </c:pt>
                <c:pt idx="697">
                  <c:v>1.1118769049644399</c:v>
                </c:pt>
                <c:pt idx="698">
                  <c:v>0.93450976908206895</c:v>
                </c:pt>
                <c:pt idx="699">
                  <c:v>0.87426719069480896</c:v>
                </c:pt>
                <c:pt idx="700">
                  <c:v>0.97513692080974501</c:v>
                </c:pt>
                <c:pt idx="701">
                  <c:v>1.29836782813072</c:v>
                </c:pt>
                <c:pt idx="702">
                  <c:v>1.0693544447422001</c:v>
                </c:pt>
                <c:pt idx="703">
                  <c:v>0.96341380476951599</c:v>
                </c:pt>
                <c:pt idx="704">
                  <c:v>0.93795196712017004</c:v>
                </c:pt>
                <c:pt idx="705">
                  <c:v>0.93470650911331099</c:v>
                </c:pt>
                <c:pt idx="706">
                  <c:v>0.95586222410202004</c:v>
                </c:pt>
                <c:pt idx="707">
                  <c:v>1.0083704739809001</c:v>
                </c:pt>
                <c:pt idx="708">
                  <c:v>0.94915480911731698</c:v>
                </c:pt>
                <c:pt idx="709">
                  <c:v>0.92009176313877095</c:v>
                </c:pt>
                <c:pt idx="710">
                  <c:v>0.965510293841362</c:v>
                </c:pt>
                <c:pt idx="711">
                  <c:v>0.93128594756126404</c:v>
                </c:pt>
                <c:pt idx="712">
                  <c:v>0.91631437838077501</c:v>
                </c:pt>
                <c:pt idx="713">
                  <c:v>1.00560770928859</c:v>
                </c:pt>
                <c:pt idx="714">
                  <c:v>0.89169777929782801</c:v>
                </c:pt>
                <c:pt idx="715">
                  <c:v>0.96641929447650898</c:v>
                </c:pt>
                <c:pt idx="716">
                  <c:v>1.0148718655109401</c:v>
                </c:pt>
                <c:pt idx="717">
                  <c:v>0.91299802064895597</c:v>
                </c:pt>
                <c:pt idx="718">
                  <c:v>1.0101197361946099</c:v>
                </c:pt>
                <c:pt idx="719">
                  <c:v>1.1212502270936899</c:v>
                </c:pt>
                <c:pt idx="720">
                  <c:v>0.90094335377216295</c:v>
                </c:pt>
                <c:pt idx="721">
                  <c:v>1.1137346923351199</c:v>
                </c:pt>
                <c:pt idx="722">
                  <c:v>0.936003357172012</c:v>
                </c:pt>
                <c:pt idx="723">
                  <c:v>0.86766358464956195</c:v>
                </c:pt>
                <c:pt idx="724">
                  <c:v>0.92184209823608398</c:v>
                </c:pt>
                <c:pt idx="725">
                  <c:v>1.0387172102928099</c:v>
                </c:pt>
                <c:pt idx="726">
                  <c:v>1.0635615885257701</c:v>
                </c:pt>
                <c:pt idx="727">
                  <c:v>0.90035259723663297</c:v>
                </c:pt>
                <c:pt idx="728">
                  <c:v>0.98333136737346605</c:v>
                </c:pt>
                <c:pt idx="729">
                  <c:v>1.11307020485401</c:v>
                </c:pt>
                <c:pt idx="730">
                  <c:v>1.0107106715440699</c:v>
                </c:pt>
                <c:pt idx="731">
                  <c:v>0.94276008009910495</c:v>
                </c:pt>
                <c:pt idx="732">
                  <c:v>0.92685806751251198</c:v>
                </c:pt>
                <c:pt idx="733">
                  <c:v>0.94831638038158395</c:v>
                </c:pt>
                <c:pt idx="734">
                  <c:v>1.2454519569873801</c:v>
                </c:pt>
                <c:pt idx="735">
                  <c:v>0.93481762707233396</c:v>
                </c:pt>
                <c:pt idx="736">
                  <c:v>0.91115882992744401</c:v>
                </c:pt>
                <c:pt idx="737">
                  <c:v>0.87990421056747403</c:v>
                </c:pt>
                <c:pt idx="738">
                  <c:v>1.1584158688783599</c:v>
                </c:pt>
                <c:pt idx="739">
                  <c:v>0.92181780934333801</c:v>
                </c:pt>
                <c:pt idx="740">
                  <c:v>0.98970398306846596</c:v>
                </c:pt>
                <c:pt idx="741">
                  <c:v>0.90736250579357103</c:v>
                </c:pt>
                <c:pt idx="742">
                  <c:v>0.88335770368576005</c:v>
                </c:pt>
                <c:pt idx="743">
                  <c:v>1.2757692635059299</c:v>
                </c:pt>
                <c:pt idx="744">
                  <c:v>0.86027519404888098</c:v>
                </c:pt>
                <c:pt idx="745">
                  <c:v>0.87113629281520799</c:v>
                </c:pt>
                <c:pt idx="746">
                  <c:v>1.09754674136638</c:v>
                </c:pt>
                <c:pt idx="747">
                  <c:v>1.07823029160499</c:v>
                </c:pt>
                <c:pt idx="748">
                  <c:v>0.91432422399520796</c:v>
                </c:pt>
                <c:pt idx="749">
                  <c:v>0.86759011447429601</c:v>
                </c:pt>
                <c:pt idx="750">
                  <c:v>1.1218340396881099</c:v>
                </c:pt>
                <c:pt idx="751">
                  <c:v>0.88455893099308003</c:v>
                </c:pt>
                <c:pt idx="752">
                  <c:v>0.96019364893436399</c:v>
                </c:pt>
                <c:pt idx="753">
                  <c:v>0.91898407042026498</c:v>
                </c:pt>
                <c:pt idx="754">
                  <c:v>0.91669595241546598</c:v>
                </c:pt>
                <c:pt idx="755">
                  <c:v>0.92261534929275502</c:v>
                </c:pt>
                <c:pt idx="756">
                  <c:v>0.98558527231216397</c:v>
                </c:pt>
                <c:pt idx="757">
                  <c:v>0.92265264689922299</c:v>
                </c:pt>
                <c:pt idx="758">
                  <c:v>1.0315728485584199</c:v>
                </c:pt>
                <c:pt idx="759">
                  <c:v>0.90180812776088703</c:v>
                </c:pt>
                <c:pt idx="760">
                  <c:v>0.95463736355304696</c:v>
                </c:pt>
                <c:pt idx="761">
                  <c:v>0.85293836891651098</c:v>
                </c:pt>
                <c:pt idx="762">
                  <c:v>0.87142060697078705</c:v>
                </c:pt>
                <c:pt idx="763">
                  <c:v>0.99560175836086195</c:v>
                </c:pt>
                <c:pt idx="764">
                  <c:v>0.91334268450737</c:v>
                </c:pt>
                <c:pt idx="765">
                  <c:v>0.95292113721370697</c:v>
                </c:pt>
                <c:pt idx="766">
                  <c:v>1.0061753690242701</c:v>
                </c:pt>
                <c:pt idx="767">
                  <c:v>0.99261219799518496</c:v>
                </c:pt>
                <c:pt idx="768">
                  <c:v>0.83123044669628099</c:v>
                </c:pt>
                <c:pt idx="769">
                  <c:v>1.09329281747341</c:v>
                </c:pt>
                <c:pt idx="770">
                  <c:v>1.0554991811513901</c:v>
                </c:pt>
                <c:pt idx="771">
                  <c:v>0.88700324296951205</c:v>
                </c:pt>
                <c:pt idx="772">
                  <c:v>0.86383019387722004</c:v>
                </c:pt>
                <c:pt idx="773">
                  <c:v>0.95366448163986195</c:v>
                </c:pt>
                <c:pt idx="774">
                  <c:v>0.97522251307964303</c:v>
                </c:pt>
                <c:pt idx="775">
                  <c:v>1.0786383152007999</c:v>
                </c:pt>
                <c:pt idx="776">
                  <c:v>1.32548899948596</c:v>
                </c:pt>
                <c:pt idx="777">
                  <c:v>0.93663023412227597</c:v>
                </c:pt>
                <c:pt idx="778">
                  <c:v>0.90908654034137704</c:v>
                </c:pt>
                <c:pt idx="779">
                  <c:v>1.059534445405</c:v>
                </c:pt>
                <c:pt idx="780">
                  <c:v>0.85634878277778603</c:v>
                </c:pt>
                <c:pt idx="781">
                  <c:v>0.90542128682136502</c:v>
                </c:pt>
                <c:pt idx="782">
                  <c:v>0.90703064203262296</c:v>
                </c:pt>
                <c:pt idx="783">
                  <c:v>1.07124643027782</c:v>
                </c:pt>
                <c:pt idx="784">
                  <c:v>1.0647312551736801</c:v>
                </c:pt>
                <c:pt idx="785">
                  <c:v>0.98945507407188404</c:v>
                </c:pt>
                <c:pt idx="786">
                  <c:v>1.17675560712814</c:v>
                </c:pt>
                <c:pt idx="787">
                  <c:v>0.84194212406873703</c:v>
                </c:pt>
                <c:pt idx="788">
                  <c:v>0.93655091524124101</c:v>
                </c:pt>
                <c:pt idx="789">
                  <c:v>0.901488557457923</c:v>
                </c:pt>
                <c:pt idx="790">
                  <c:v>1.0012658983469001</c:v>
                </c:pt>
                <c:pt idx="791">
                  <c:v>0.99408572912216098</c:v>
                </c:pt>
                <c:pt idx="792">
                  <c:v>1.0984407663345299</c:v>
                </c:pt>
                <c:pt idx="793">
                  <c:v>0.86714200675487496</c:v>
                </c:pt>
                <c:pt idx="794">
                  <c:v>0.92157779633998804</c:v>
                </c:pt>
                <c:pt idx="795">
                  <c:v>1.0023579746484701</c:v>
                </c:pt>
                <c:pt idx="796">
                  <c:v>1.03644110262393</c:v>
                </c:pt>
                <c:pt idx="797">
                  <c:v>1.0221774280071201</c:v>
                </c:pt>
                <c:pt idx="798">
                  <c:v>0.94000723958015397</c:v>
                </c:pt>
                <c:pt idx="799">
                  <c:v>1.17140877246856</c:v>
                </c:pt>
                <c:pt idx="800">
                  <c:v>0.86419098079204504</c:v>
                </c:pt>
                <c:pt idx="801">
                  <c:v>0.93424133956432298</c:v>
                </c:pt>
                <c:pt idx="802">
                  <c:v>0.96209643781185095</c:v>
                </c:pt>
                <c:pt idx="803">
                  <c:v>1.0610130429267799</c:v>
                </c:pt>
                <c:pt idx="804">
                  <c:v>0.85872346162795998</c:v>
                </c:pt>
                <c:pt idx="805">
                  <c:v>0.84521672129630998</c:v>
                </c:pt>
                <c:pt idx="806">
                  <c:v>0.93381801247596696</c:v>
                </c:pt>
                <c:pt idx="807">
                  <c:v>0.857138231396675</c:v>
                </c:pt>
                <c:pt idx="808">
                  <c:v>0.93368078768253304</c:v>
                </c:pt>
                <c:pt idx="809">
                  <c:v>0.86723512411117498</c:v>
                </c:pt>
                <c:pt idx="810">
                  <c:v>0.88020657002925795</c:v>
                </c:pt>
                <c:pt idx="811">
                  <c:v>1.0531008541583999</c:v>
                </c:pt>
                <c:pt idx="812">
                  <c:v>0.82924652099609297</c:v>
                </c:pt>
                <c:pt idx="813">
                  <c:v>1.030032902956</c:v>
                </c:pt>
                <c:pt idx="814">
                  <c:v>0.87319234013557401</c:v>
                </c:pt>
                <c:pt idx="815">
                  <c:v>0.84808866679668404</c:v>
                </c:pt>
                <c:pt idx="816">
                  <c:v>0.84536704421043396</c:v>
                </c:pt>
                <c:pt idx="817">
                  <c:v>0.85166366398334503</c:v>
                </c:pt>
                <c:pt idx="818">
                  <c:v>0.92992219328880299</c:v>
                </c:pt>
                <c:pt idx="819">
                  <c:v>0.883705914020538</c:v>
                </c:pt>
                <c:pt idx="820">
                  <c:v>0.94612237811088495</c:v>
                </c:pt>
                <c:pt idx="821">
                  <c:v>1.0297754555940599</c:v>
                </c:pt>
                <c:pt idx="822">
                  <c:v>1.0556166619062399</c:v>
                </c:pt>
                <c:pt idx="823">
                  <c:v>0.97101774811744601</c:v>
                </c:pt>
                <c:pt idx="824">
                  <c:v>0.90857769548892897</c:v>
                </c:pt>
                <c:pt idx="825">
                  <c:v>0.99491792917251498</c:v>
                </c:pt>
                <c:pt idx="826">
                  <c:v>0.94796858727931899</c:v>
                </c:pt>
                <c:pt idx="827">
                  <c:v>0.95931841433048204</c:v>
                </c:pt>
                <c:pt idx="828">
                  <c:v>0.88789513707160905</c:v>
                </c:pt>
                <c:pt idx="829">
                  <c:v>0.801407970488071</c:v>
                </c:pt>
                <c:pt idx="830">
                  <c:v>0.89540380239486606</c:v>
                </c:pt>
                <c:pt idx="831">
                  <c:v>1.09551417827606</c:v>
                </c:pt>
                <c:pt idx="832">
                  <c:v>0.84598284959793002</c:v>
                </c:pt>
                <c:pt idx="833">
                  <c:v>1.2946422994136799</c:v>
                </c:pt>
                <c:pt idx="834">
                  <c:v>0.99595817923545804</c:v>
                </c:pt>
                <c:pt idx="835">
                  <c:v>0.92462454736232702</c:v>
                </c:pt>
                <c:pt idx="836">
                  <c:v>0.81551808863878195</c:v>
                </c:pt>
                <c:pt idx="837">
                  <c:v>0.813660688698291</c:v>
                </c:pt>
                <c:pt idx="838">
                  <c:v>1.1881096065044401</c:v>
                </c:pt>
                <c:pt idx="839">
                  <c:v>0.89483612775802601</c:v>
                </c:pt>
                <c:pt idx="840">
                  <c:v>0.90451988577842701</c:v>
                </c:pt>
                <c:pt idx="841">
                  <c:v>0.814450703561306</c:v>
                </c:pt>
                <c:pt idx="842">
                  <c:v>0.91434647142887104</c:v>
                </c:pt>
                <c:pt idx="843">
                  <c:v>0.82296080142259598</c:v>
                </c:pt>
                <c:pt idx="844">
                  <c:v>0.913597851991653</c:v>
                </c:pt>
                <c:pt idx="845">
                  <c:v>0.88370735943317402</c:v>
                </c:pt>
                <c:pt idx="846">
                  <c:v>0.84283977746963501</c:v>
                </c:pt>
                <c:pt idx="847">
                  <c:v>1.0036042481660801</c:v>
                </c:pt>
                <c:pt idx="848">
                  <c:v>1.2750923782587</c:v>
                </c:pt>
                <c:pt idx="849">
                  <c:v>0.91122551262378604</c:v>
                </c:pt>
                <c:pt idx="850">
                  <c:v>0.99260853230953205</c:v>
                </c:pt>
                <c:pt idx="851">
                  <c:v>0.83226116001605899</c:v>
                </c:pt>
                <c:pt idx="852">
                  <c:v>0.894465431571006</c:v>
                </c:pt>
                <c:pt idx="853">
                  <c:v>0.91479004919528895</c:v>
                </c:pt>
                <c:pt idx="854">
                  <c:v>0.865284264087677</c:v>
                </c:pt>
                <c:pt idx="855">
                  <c:v>1.0115069746971099</c:v>
                </c:pt>
                <c:pt idx="856">
                  <c:v>0.82711678743362405</c:v>
                </c:pt>
                <c:pt idx="857">
                  <c:v>1.03908891975879</c:v>
                </c:pt>
                <c:pt idx="858">
                  <c:v>0.87847654521465302</c:v>
                </c:pt>
                <c:pt idx="859">
                  <c:v>1.1514451801776799</c:v>
                </c:pt>
                <c:pt idx="860">
                  <c:v>0.89174076914787204</c:v>
                </c:pt>
                <c:pt idx="861">
                  <c:v>0.81429294496774596</c:v>
                </c:pt>
                <c:pt idx="862">
                  <c:v>0.93135014176368702</c:v>
                </c:pt>
                <c:pt idx="863">
                  <c:v>0.927143514156341</c:v>
                </c:pt>
                <c:pt idx="864">
                  <c:v>0.88985946774482705</c:v>
                </c:pt>
                <c:pt idx="865">
                  <c:v>0.790893673896789</c:v>
                </c:pt>
                <c:pt idx="866">
                  <c:v>1.0688034594058899</c:v>
                </c:pt>
                <c:pt idx="867">
                  <c:v>0.87762367725372303</c:v>
                </c:pt>
                <c:pt idx="868">
                  <c:v>0.83549746870994501</c:v>
                </c:pt>
                <c:pt idx="869">
                  <c:v>0.998465776443481</c:v>
                </c:pt>
                <c:pt idx="870">
                  <c:v>0.835540190339088</c:v>
                </c:pt>
                <c:pt idx="871">
                  <c:v>0.99009215831756503</c:v>
                </c:pt>
                <c:pt idx="872">
                  <c:v>0.99040298163890805</c:v>
                </c:pt>
                <c:pt idx="873">
                  <c:v>0.88959723711013705</c:v>
                </c:pt>
                <c:pt idx="874">
                  <c:v>0.83904261887073495</c:v>
                </c:pt>
                <c:pt idx="875">
                  <c:v>0.86797830462455705</c:v>
                </c:pt>
                <c:pt idx="876">
                  <c:v>0.85277183353900898</c:v>
                </c:pt>
                <c:pt idx="877">
                  <c:v>0.83308531343936898</c:v>
                </c:pt>
                <c:pt idx="878">
                  <c:v>0.91798707842826799</c:v>
                </c:pt>
                <c:pt idx="879">
                  <c:v>1.01794756948947</c:v>
                </c:pt>
                <c:pt idx="880">
                  <c:v>0.95293200016021695</c:v>
                </c:pt>
                <c:pt idx="881">
                  <c:v>0.82646763324737504</c:v>
                </c:pt>
                <c:pt idx="882">
                  <c:v>0.93916080892085996</c:v>
                </c:pt>
                <c:pt idx="883">
                  <c:v>0.86602392792701699</c:v>
                </c:pt>
                <c:pt idx="884">
                  <c:v>1.2311207950115199</c:v>
                </c:pt>
                <c:pt idx="885">
                  <c:v>0.999085173010826</c:v>
                </c:pt>
                <c:pt idx="886">
                  <c:v>1.0018162578344301</c:v>
                </c:pt>
                <c:pt idx="887">
                  <c:v>0.79703775048255898</c:v>
                </c:pt>
                <c:pt idx="888">
                  <c:v>0.92438042163848799</c:v>
                </c:pt>
                <c:pt idx="889">
                  <c:v>1.00688068568706</c:v>
                </c:pt>
                <c:pt idx="890">
                  <c:v>0.84289968013763406</c:v>
                </c:pt>
                <c:pt idx="891">
                  <c:v>1.29919749498367</c:v>
                </c:pt>
                <c:pt idx="892">
                  <c:v>0.86304730176925604</c:v>
                </c:pt>
                <c:pt idx="893">
                  <c:v>0.93555161356925898</c:v>
                </c:pt>
                <c:pt idx="894">
                  <c:v>0.90399815142154605</c:v>
                </c:pt>
                <c:pt idx="895">
                  <c:v>0.82834115624427795</c:v>
                </c:pt>
                <c:pt idx="896">
                  <c:v>0.95279434323310797</c:v>
                </c:pt>
                <c:pt idx="897">
                  <c:v>0.855162814259529</c:v>
                </c:pt>
                <c:pt idx="898">
                  <c:v>0.85805448889732305</c:v>
                </c:pt>
                <c:pt idx="899">
                  <c:v>0.85256116092205003</c:v>
                </c:pt>
                <c:pt idx="900">
                  <c:v>0.88603389263152998</c:v>
                </c:pt>
                <c:pt idx="901">
                  <c:v>0.82555623352527596</c:v>
                </c:pt>
                <c:pt idx="902">
                  <c:v>0.79452643543481805</c:v>
                </c:pt>
                <c:pt idx="903">
                  <c:v>0.85816702246665899</c:v>
                </c:pt>
                <c:pt idx="904">
                  <c:v>0.85441750288009599</c:v>
                </c:pt>
                <c:pt idx="905">
                  <c:v>1.00912854075431</c:v>
                </c:pt>
                <c:pt idx="906">
                  <c:v>0.88302932679653101</c:v>
                </c:pt>
                <c:pt idx="907">
                  <c:v>1.0219451487064299</c:v>
                </c:pt>
                <c:pt idx="908">
                  <c:v>0.94686913490295399</c:v>
                </c:pt>
                <c:pt idx="909">
                  <c:v>0.92597918212413699</c:v>
                </c:pt>
                <c:pt idx="910">
                  <c:v>0.85616175830364205</c:v>
                </c:pt>
                <c:pt idx="911">
                  <c:v>0.844384625554084</c:v>
                </c:pt>
                <c:pt idx="912">
                  <c:v>0.87266156077384904</c:v>
                </c:pt>
                <c:pt idx="913">
                  <c:v>0.98553277552127805</c:v>
                </c:pt>
                <c:pt idx="914">
                  <c:v>0.78904474526643698</c:v>
                </c:pt>
                <c:pt idx="915">
                  <c:v>0.92495673894882202</c:v>
                </c:pt>
                <c:pt idx="916">
                  <c:v>0.81786249577999104</c:v>
                </c:pt>
                <c:pt idx="917">
                  <c:v>0.98392999172210605</c:v>
                </c:pt>
                <c:pt idx="918">
                  <c:v>0.82224020361900296</c:v>
                </c:pt>
                <c:pt idx="919">
                  <c:v>0.81377254426479295</c:v>
                </c:pt>
                <c:pt idx="920">
                  <c:v>0.85214506089687303</c:v>
                </c:pt>
                <c:pt idx="921">
                  <c:v>0.99358187615871396</c:v>
                </c:pt>
                <c:pt idx="922">
                  <c:v>1.04195584356784</c:v>
                </c:pt>
                <c:pt idx="923">
                  <c:v>0.93370252847671498</c:v>
                </c:pt>
                <c:pt idx="924">
                  <c:v>0.79413161426782597</c:v>
                </c:pt>
                <c:pt idx="925">
                  <c:v>0.80560167133808103</c:v>
                </c:pt>
                <c:pt idx="926">
                  <c:v>0.83791878819465604</c:v>
                </c:pt>
                <c:pt idx="927">
                  <c:v>0.83078700304031305</c:v>
                </c:pt>
                <c:pt idx="928">
                  <c:v>0.89259986579418105</c:v>
                </c:pt>
                <c:pt idx="929">
                  <c:v>0.92503711581230097</c:v>
                </c:pt>
                <c:pt idx="930">
                  <c:v>1.0561241060495301</c:v>
                </c:pt>
                <c:pt idx="931">
                  <c:v>0.83693450689315796</c:v>
                </c:pt>
                <c:pt idx="932">
                  <c:v>0.79836244136095003</c:v>
                </c:pt>
                <c:pt idx="933">
                  <c:v>0.88871882855892104</c:v>
                </c:pt>
                <c:pt idx="934">
                  <c:v>0.81936186552047696</c:v>
                </c:pt>
                <c:pt idx="935">
                  <c:v>0.92075359821319502</c:v>
                </c:pt>
                <c:pt idx="936">
                  <c:v>1.0019897669553699</c:v>
                </c:pt>
                <c:pt idx="937">
                  <c:v>1.1053204834461201</c:v>
                </c:pt>
                <c:pt idx="938">
                  <c:v>0.91222077608108498</c:v>
                </c:pt>
                <c:pt idx="939">
                  <c:v>0.82537560164928403</c:v>
                </c:pt>
                <c:pt idx="940">
                  <c:v>0.93279682099819095</c:v>
                </c:pt>
                <c:pt idx="941">
                  <c:v>0.98724710941314697</c:v>
                </c:pt>
                <c:pt idx="942">
                  <c:v>0.97905190289020505</c:v>
                </c:pt>
                <c:pt idx="943">
                  <c:v>0.85265862941741899</c:v>
                </c:pt>
                <c:pt idx="944">
                  <c:v>0.85961186885833696</c:v>
                </c:pt>
                <c:pt idx="945">
                  <c:v>0.95743438601493802</c:v>
                </c:pt>
                <c:pt idx="946">
                  <c:v>0.81660704314708699</c:v>
                </c:pt>
                <c:pt idx="947">
                  <c:v>1.0707189589738799</c:v>
                </c:pt>
                <c:pt idx="948">
                  <c:v>0.92435069382190704</c:v>
                </c:pt>
                <c:pt idx="949">
                  <c:v>1.13925857841968</c:v>
                </c:pt>
                <c:pt idx="950">
                  <c:v>0.82109238207340196</c:v>
                </c:pt>
                <c:pt idx="951">
                  <c:v>1.17624215781688</c:v>
                </c:pt>
                <c:pt idx="952">
                  <c:v>0.81786112487316098</c:v>
                </c:pt>
                <c:pt idx="953">
                  <c:v>0.822411209344863</c:v>
                </c:pt>
                <c:pt idx="954">
                  <c:v>0.79117345809936501</c:v>
                </c:pt>
                <c:pt idx="955">
                  <c:v>0.90481075644493103</c:v>
                </c:pt>
                <c:pt idx="956">
                  <c:v>0.81978631019592196</c:v>
                </c:pt>
                <c:pt idx="957">
                  <c:v>1.2320584356784801</c:v>
                </c:pt>
                <c:pt idx="958">
                  <c:v>0.87922528386115995</c:v>
                </c:pt>
                <c:pt idx="959">
                  <c:v>0.907908275723457</c:v>
                </c:pt>
                <c:pt idx="960">
                  <c:v>0.87464980781078305</c:v>
                </c:pt>
                <c:pt idx="961">
                  <c:v>0.84736739099025704</c:v>
                </c:pt>
                <c:pt idx="962">
                  <c:v>0.920053750276565</c:v>
                </c:pt>
                <c:pt idx="963">
                  <c:v>0.901326283812522</c:v>
                </c:pt>
                <c:pt idx="964">
                  <c:v>1.21742779016494</c:v>
                </c:pt>
                <c:pt idx="965">
                  <c:v>0.83788065612316098</c:v>
                </c:pt>
                <c:pt idx="966">
                  <c:v>0.80767185986042001</c:v>
                </c:pt>
                <c:pt idx="967">
                  <c:v>0.85858146846294403</c:v>
                </c:pt>
                <c:pt idx="968">
                  <c:v>1.0567833632230701</c:v>
                </c:pt>
                <c:pt idx="969">
                  <c:v>0.83999729156494096</c:v>
                </c:pt>
                <c:pt idx="970">
                  <c:v>1.0311411470174701</c:v>
                </c:pt>
                <c:pt idx="971">
                  <c:v>0.77625681459903695</c:v>
                </c:pt>
                <c:pt idx="972">
                  <c:v>0.83736452460289001</c:v>
                </c:pt>
                <c:pt idx="973">
                  <c:v>0.84030456840991896</c:v>
                </c:pt>
                <c:pt idx="974">
                  <c:v>0.97241151332855202</c:v>
                </c:pt>
                <c:pt idx="975">
                  <c:v>0.81620448827743497</c:v>
                </c:pt>
                <c:pt idx="976">
                  <c:v>0.85545039176940896</c:v>
                </c:pt>
                <c:pt idx="977">
                  <c:v>0.86526507139205899</c:v>
                </c:pt>
                <c:pt idx="978">
                  <c:v>1.1764934808015799</c:v>
                </c:pt>
                <c:pt idx="979">
                  <c:v>0.77838903665542603</c:v>
                </c:pt>
                <c:pt idx="980">
                  <c:v>0.86060053110122603</c:v>
                </c:pt>
                <c:pt idx="981">
                  <c:v>1.2292641550302501</c:v>
                </c:pt>
                <c:pt idx="982">
                  <c:v>0.86937235295772497</c:v>
                </c:pt>
                <c:pt idx="983">
                  <c:v>1.0224356651306099</c:v>
                </c:pt>
                <c:pt idx="984">
                  <c:v>0.80710984766483296</c:v>
                </c:pt>
                <c:pt idx="985">
                  <c:v>0.84933367371559099</c:v>
                </c:pt>
                <c:pt idx="986">
                  <c:v>0.84070667624473505</c:v>
                </c:pt>
                <c:pt idx="987">
                  <c:v>0.86209745705127705</c:v>
                </c:pt>
                <c:pt idx="988">
                  <c:v>0.89603810012340501</c:v>
                </c:pt>
                <c:pt idx="989">
                  <c:v>0.79914131760597196</c:v>
                </c:pt>
                <c:pt idx="990">
                  <c:v>0.82563437521457606</c:v>
                </c:pt>
                <c:pt idx="991">
                  <c:v>0.78725500404834703</c:v>
                </c:pt>
                <c:pt idx="992">
                  <c:v>1.0174052119254999</c:v>
                </c:pt>
                <c:pt idx="993">
                  <c:v>0.74247030913829803</c:v>
                </c:pt>
                <c:pt idx="994">
                  <c:v>0.99706387519836404</c:v>
                </c:pt>
                <c:pt idx="995">
                  <c:v>0.79589642584323805</c:v>
                </c:pt>
                <c:pt idx="996">
                  <c:v>0.76509166508912996</c:v>
                </c:pt>
                <c:pt idx="997">
                  <c:v>0.75003222376108103</c:v>
                </c:pt>
                <c:pt idx="998">
                  <c:v>1.09891982376575</c:v>
                </c:pt>
                <c:pt idx="999">
                  <c:v>0.83540673553943601</c:v>
                </c:pt>
                <c:pt idx="1000">
                  <c:v>0.83623997867107303</c:v>
                </c:pt>
                <c:pt idx="1001">
                  <c:v>0.89074504375457697</c:v>
                </c:pt>
                <c:pt idx="1002">
                  <c:v>0.89210918545722895</c:v>
                </c:pt>
                <c:pt idx="1003">
                  <c:v>0.93324202299117998</c:v>
                </c:pt>
                <c:pt idx="1004">
                  <c:v>0.78665754944085997</c:v>
                </c:pt>
                <c:pt idx="1005">
                  <c:v>0.83326946198940199</c:v>
                </c:pt>
                <c:pt idx="1006">
                  <c:v>0.97657923400402002</c:v>
                </c:pt>
                <c:pt idx="1007">
                  <c:v>0.94505320489406497</c:v>
                </c:pt>
                <c:pt idx="1008">
                  <c:v>0.89460663497447901</c:v>
                </c:pt>
                <c:pt idx="1009">
                  <c:v>0.85467766225337904</c:v>
                </c:pt>
                <c:pt idx="1010">
                  <c:v>0.96357344090938502</c:v>
                </c:pt>
                <c:pt idx="1011">
                  <c:v>0.85561552643775896</c:v>
                </c:pt>
                <c:pt idx="1012">
                  <c:v>0.90040911734104101</c:v>
                </c:pt>
                <c:pt idx="1013">
                  <c:v>1.0407260358333501</c:v>
                </c:pt>
                <c:pt idx="1014">
                  <c:v>0.77223920077085495</c:v>
                </c:pt>
                <c:pt idx="1015">
                  <c:v>0.83862400054931596</c:v>
                </c:pt>
                <c:pt idx="1016">
                  <c:v>1.03677386045455</c:v>
                </c:pt>
                <c:pt idx="1017">
                  <c:v>0.81729614734649603</c:v>
                </c:pt>
                <c:pt idx="1018">
                  <c:v>0.79394474625587397</c:v>
                </c:pt>
                <c:pt idx="1019">
                  <c:v>0.92439529299736001</c:v>
                </c:pt>
                <c:pt idx="1020">
                  <c:v>0.821010321378707</c:v>
                </c:pt>
                <c:pt idx="1021">
                  <c:v>0.86650414764881101</c:v>
                </c:pt>
                <c:pt idx="1022">
                  <c:v>0.95756985247135096</c:v>
                </c:pt>
                <c:pt idx="1023">
                  <c:v>0.82928319275379103</c:v>
                </c:pt>
                <c:pt idx="1024">
                  <c:v>0.89844812452793099</c:v>
                </c:pt>
                <c:pt idx="1025">
                  <c:v>0.85171230137348097</c:v>
                </c:pt>
                <c:pt idx="1026">
                  <c:v>0.82723921537399203</c:v>
                </c:pt>
                <c:pt idx="1027">
                  <c:v>0.87926706671714705</c:v>
                </c:pt>
                <c:pt idx="1028">
                  <c:v>0.73192384093999796</c:v>
                </c:pt>
                <c:pt idx="1029">
                  <c:v>0.84632189571857397</c:v>
                </c:pt>
                <c:pt idx="1030">
                  <c:v>1.02862235903739</c:v>
                </c:pt>
                <c:pt idx="1031">
                  <c:v>0.84561830759048395</c:v>
                </c:pt>
                <c:pt idx="1032">
                  <c:v>0.85923060774803095</c:v>
                </c:pt>
                <c:pt idx="1033">
                  <c:v>0.77621014416217804</c:v>
                </c:pt>
                <c:pt idx="1034">
                  <c:v>0.74558753520250298</c:v>
                </c:pt>
                <c:pt idx="1035">
                  <c:v>0.86287674307823103</c:v>
                </c:pt>
                <c:pt idx="1036">
                  <c:v>0.84621927142143205</c:v>
                </c:pt>
                <c:pt idx="1037">
                  <c:v>0.79242524504661505</c:v>
                </c:pt>
                <c:pt idx="1038">
                  <c:v>0.78393983095884301</c:v>
                </c:pt>
                <c:pt idx="1039">
                  <c:v>1.33413241803646</c:v>
                </c:pt>
                <c:pt idx="1040">
                  <c:v>0.815737023949623</c:v>
                </c:pt>
                <c:pt idx="1041">
                  <c:v>1.0179032981395699</c:v>
                </c:pt>
                <c:pt idx="1042">
                  <c:v>0.81799283623695296</c:v>
                </c:pt>
                <c:pt idx="1043">
                  <c:v>0.84878490865230505</c:v>
                </c:pt>
                <c:pt idx="1044">
                  <c:v>0.88099811971187503</c:v>
                </c:pt>
                <c:pt idx="1045">
                  <c:v>0.85004921257495802</c:v>
                </c:pt>
                <c:pt idx="1046">
                  <c:v>0.80147862434387196</c:v>
                </c:pt>
                <c:pt idx="1047">
                  <c:v>0.76455932855606001</c:v>
                </c:pt>
                <c:pt idx="1048">
                  <c:v>0.87697286903858096</c:v>
                </c:pt>
                <c:pt idx="1049">
                  <c:v>0.82571732997894198</c:v>
                </c:pt>
                <c:pt idx="1050">
                  <c:v>0.99232643842697099</c:v>
                </c:pt>
                <c:pt idx="1051">
                  <c:v>1.1423191130161201</c:v>
                </c:pt>
                <c:pt idx="1052">
                  <c:v>1.0371754318475701</c:v>
                </c:pt>
                <c:pt idx="1053">
                  <c:v>0.77803611010313001</c:v>
                </c:pt>
                <c:pt idx="1054">
                  <c:v>0.99187789857387498</c:v>
                </c:pt>
                <c:pt idx="1055">
                  <c:v>0.89132799208164204</c:v>
                </c:pt>
                <c:pt idx="1056">
                  <c:v>0.78409540653228704</c:v>
                </c:pt>
                <c:pt idx="1057">
                  <c:v>0.891990065574646</c:v>
                </c:pt>
                <c:pt idx="1058">
                  <c:v>0.86964207887649503</c:v>
                </c:pt>
                <c:pt idx="1059">
                  <c:v>0.78855697810649805</c:v>
                </c:pt>
                <c:pt idx="1060">
                  <c:v>0.92929230630397797</c:v>
                </c:pt>
                <c:pt idx="1061">
                  <c:v>1.0804598927497799</c:v>
                </c:pt>
                <c:pt idx="1062">
                  <c:v>0.86901810765266396</c:v>
                </c:pt>
                <c:pt idx="1063">
                  <c:v>0.78721567988395602</c:v>
                </c:pt>
                <c:pt idx="1064">
                  <c:v>0.88870942592620805</c:v>
                </c:pt>
                <c:pt idx="1065">
                  <c:v>1.01276291906833</c:v>
                </c:pt>
                <c:pt idx="1066">
                  <c:v>0.85014899075031203</c:v>
                </c:pt>
                <c:pt idx="1067">
                  <c:v>1.0002516061067499</c:v>
                </c:pt>
                <c:pt idx="1068">
                  <c:v>0.88618868589401201</c:v>
                </c:pt>
                <c:pt idx="1069">
                  <c:v>0.87082986533641804</c:v>
                </c:pt>
                <c:pt idx="1070">
                  <c:v>0.740409396588802</c:v>
                </c:pt>
                <c:pt idx="1071">
                  <c:v>1.10191705822944</c:v>
                </c:pt>
                <c:pt idx="1072">
                  <c:v>0.80316965281963304</c:v>
                </c:pt>
                <c:pt idx="1073">
                  <c:v>0.77298047393560398</c:v>
                </c:pt>
                <c:pt idx="1074">
                  <c:v>0.76531042158603602</c:v>
                </c:pt>
                <c:pt idx="1075">
                  <c:v>0.90543994307518005</c:v>
                </c:pt>
                <c:pt idx="1076">
                  <c:v>0.84531921148300104</c:v>
                </c:pt>
                <c:pt idx="1077">
                  <c:v>1.28537157177925</c:v>
                </c:pt>
                <c:pt idx="1078">
                  <c:v>0.85599967837333601</c:v>
                </c:pt>
                <c:pt idx="1079">
                  <c:v>0.92560501396656003</c:v>
                </c:pt>
                <c:pt idx="1080">
                  <c:v>0.75239498168230001</c:v>
                </c:pt>
                <c:pt idx="1081">
                  <c:v>0.88859036564826899</c:v>
                </c:pt>
                <c:pt idx="1082">
                  <c:v>0.80998474359512296</c:v>
                </c:pt>
                <c:pt idx="1083">
                  <c:v>0.84128186106681802</c:v>
                </c:pt>
                <c:pt idx="1084">
                  <c:v>0.92202281951904297</c:v>
                </c:pt>
                <c:pt idx="1085">
                  <c:v>0.84330153465270996</c:v>
                </c:pt>
                <c:pt idx="1086">
                  <c:v>0.77903038263320901</c:v>
                </c:pt>
                <c:pt idx="1087">
                  <c:v>0.94627650082111303</c:v>
                </c:pt>
                <c:pt idx="1088">
                  <c:v>0.74758135527372305</c:v>
                </c:pt>
                <c:pt idx="1089">
                  <c:v>0.98465816676616602</c:v>
                </c:pt>
                <c:pt idx="1090">
                  <c:v>0.81136143207550004</c:v>
                </c:pt>
                <c:pt idx="1091">
                  <c:v>0.976348936557769</c:v>
                </c:pt>
                <c:pt idx="1092">
                  <c:v>0.99185341596603305</c:v>
                </c:pt>
                <c:pt idx="1093">
                  <c:v>0.90867298841476396</c:v>
                </c:pt>
                <c:pt idx="1094">
                  <c:v>1.1315258145332301</c:v>
                </c:pt>
                <c:pt idx="1095">
                  <c:v>0.75327494740486101</c:v>
                </c:pt>
                <c:pt idx="1096">
                  <c:v>0.84934012591838803</c:v>
                </c:pt>
                <c:pt idx="1097">
                  <c:v>0.81609824299812295</c:v>
                </c:pt>
                <c:pt idx="1098">
                  <c:v>0.840426445007324</c:v>
                </c:pt>
                <c:pt idx="1099">
                  <c:v>1.0621872395276999</c:v>
                </c:pt>
                <c:pt idx="1100">
                  <c:v>0.89280535280704498</c:v>
                </c:pt>
                <c:pt idx="1101">
                  <c:v>0.78441090881824405</c:v>
                </c:pt>
                <c:pt idx="1102">
                  <c:v>0.74414467811584395</c:v>
                </c:pt>
                <c:pt idx="1103">
                  <c:v>1.08692619204521</c:v>
                </c:pt>
                <c:pt idx="1104">
                  <c:v>0.99078361690044403</c:v>
                </c:pt>
                <c:pt idx="1105">
                  <c:v>0.80404479801654805</c:v>
                </c:pt>
                <c:pt idx="1106">
                  <c:v>0.905466929078102</c:v>
                </c:pt>
                <c:pt idx="1107">
                  <c:v>0.79833571612834897</c:v>
                </c:pt>
                <c:pt idx="1108">
                  <c:v>0.83879441022872903</c:v>
                </c:pt>
                <c:pt idx="1109">
                  <c:v>0.77027504891157095</c:v>
                </c:pt>
                <c:pt idx="1110">
                  <c:v>0.75050913542509001</c:v>
                </c:pt>
                <c:pt idx="1111">
                  <c:v>0.77963998913764898</c:v>
                </c:pt>
                <c:pt idx="1112">
                  <c:v>0.97252957522869099</c:v>
                </c:pt>
                <c:pt idx="1113">
                  <c:v>0.76029318571090698</c:v>
                </c:pt>
                <c:pt idx="1114">
                  <c:v>0.86604337394237496</c:v>
                </c:pt>
                <c:pt idx="1115">
                  <c:v>0.92379657924175196</c:v>
                </c:pt>
                <c:pt idx="1116">
                  <c:v>0.91818363964557603</c:v>
                </c:pt>
                <c:pt idx="1117">
                  <c:v>0.92869898676872198</c:v>
                </c:pt>
                <c:pt idx="1118">
                  <c:v>0.80433152616023995</c:v>
                </c:pt>
                <c:pt idx="1119">
                  <c:v>0.81617391109466497</c:v>
                </c:pt>
                <c:pt idx="1120">
                  <c:v>0.864295914769172</c:v>
                </c:pt>
                <c:pt idx="1121">
                  <c:v>0.83532315492630005</c:v>
                </c:pt>
                <c:pt idx="1122">
                  <c:v>0.76937110722064905</c:v>
                </c:pt>
                <c:pt idx="1123">
                  <c:v>0.93073552846908503</c:v>
                </c:pt>
                <c:pt idx="1124">
                  <c:v>0.96262846887111597</c:v>
                </c:pt>
                <c:pt idx="1125">
                  <c:v>1.00681625306606</c:v>
                </c:pt>
                <c:pt idx="1126">
                  <c:v>0.91928748786449399</c:v>
                </c:pt>
                <c:pt idx="1127">
                  <c:v>0.77118948101997298</c:v>
                </c:pt>
                <c:pt idx="1128">
                  <c:v>0.830012947320938</c:v>
                </c:pt>
                <c:pt idx="1129">
                  <c:v>0.78862297534942605</c:v>
                </c:pt>
                <c:pt idx="1130">
                  <c:v>0.82941929996013597</c:v>
                </c:pt>
                <c:pt idx="1131">
                  <c:v>0.78990545868873596</c:v>
                </c:pt>
                <c:pt idx="1132">
                  <c:v>0.83572833240032196</c:v>
                </c:pt>
                <c:pt idx="1133">
                  <c:v>0.82511757314205103</c:v>
                </c:pt>
                <c:pt idx="1134">
                  <c:v>0.81822243332862798</c:v>
                </c:pt>
                <c:pt idx="1135">
                  <c:v>0.84618875384330705</c:v>
                </c:pt>
                <c:pt idx="1136">
                  <c:v>0.83653581142425504</c:v>
                </c:pt>
                <c:pt idx="1137">
                  <c:v>1.0120927095413199</c:v>
                </c:pt>
                <c:pt idx="1138">
                  <c:v>0.79742090404033605</c:v>
                </c:pt>
                <c:pt idx="1139">
                  <c:v>0.79888714849948805</c:v>
                </c:pt>
                <c:pt idx="1140">
                  <c:v>0.77813164889812403</c:v>
                </c:pt>
                <c:pt idx="1141">
                  <c:v>1.13388504087924</c:v>
                </c:pt>
                <c:pt idx="1142">
                  <c:v>0.83094371855258897</c:v>
                </c:pt>
                <c:pt idx="1143">
                  <c:v>0.85574395954608895</c:v>
                </c:pt>
                <c:pt idx="1144">
                  <c:v>0.86712221801280898</c:v>
                </c:pt>
                <c:pt idx="1145">
                  <c:v>1.1570223867893199</c:v>
                </c:pt>
                <c:pt idx="1146">
                  <c:v>0.78336918354034402</c:v>
                </c:pt>
                <c:pt idx="1147">
                  <c:v>0.82124280929565396</c:v>
                </c:pt>
                <c:pt idx="1148">
                  <c:v>0.90324780344962996</c:v>
                </c:pt>
                <c:pt idx="1149">
                  <c:v>0.79491707682609503</c:v>
                </c:pt>
                <c:pt idx="1150">
                  <c:v>0.76085390895604998</c:v>
                </c:pt>
                <c:pt idx="1151">
                  <c:v>0.80697998404502802</c:v>
                </c:pt>
                <c:pt idx="1152">
                  <c:v>0.75180258601903904</c:v>
                </c:pt>
                <c:pt idx="1153">
                  <c:v>0.82957588136196103</c:v>
                </c:pt>
                <c:pt idx="1154">
                  <c:v>0.76570217311382205</c:v>
                </c:pt>
                <c:pt idx="1155">
                  <c:v>0.90639621019363403</c:v>
                </c:pt>
                <c:pt idx="1156">
                  <c:v>0.85433842241764002</c:v>
                </c:pt>
                <c:pt idx="1157">
                  <c:v>0.80236420035362199</c:v>
                </c:pt>
                <c:pt idx="1158">
                  <c:v>1.14551588892936</c:v>
                </c:pt>
                <c:pt idx="1159">
                  <c:v>1.2270598560571599</c:v>
                </c:pt>
                <c:pt idx="1160">
                  <c:v>0.87079034745693196</c:v>
                </c:pt>
                <c:pt idx="1161">
                  <c:v>0.72691155225038495</c:v>
                </c:pt>
                <c:pt idx="1162">
                  <c:v>0.85049270093440998</c:v>
                </c:pt>
                <c:pt idx="1163">
                  <c:v>1.1845439076423601</c:v>
                </c:pt>
                <c:pt idx="1164">
                  <c:v>0.9564700871706</c:v>
                </c:pt>
                <c:pt idx="1165">
                  <c:v>0.75853215157985598</c:v>
                </c:pt>
                <c:pt idx="1166">
                  <c:v>0.91183002293109805</c:v>
                </c:pt>
                <c:pt idx="1167">
                  <c:v>0.75454889237880696</c:v>
                </c:pt>
                <c:pt idx="1168">
                  <c:v>0.89150667190551702</c:v>
                </c:pt>
                <c:pt idx="1169">
                  <c:v>0.70910047739744098</c:v>
                </c:pt>
                <c:pt idx="1170">
                  <c:v>0.80669784545898404</c:v>
                </c:pt>
                <c:pt idx="1171">
                  <c:v>0.80614678561687403</c:v>
                </c:pt>
                <c:pt idx="1172">
                  <c:v>0.85739731788635198</c:v>
                </c:pt>
                <c:pt idx="1173">
                  <c:v>0.83658307790756203</c:v>
                </c:pt>
                <c:pt idx="1174">
                  <c:v>0.91033110022544805</c:v>
                </c:pt>
                <c:pt idx="1175">
                  <c:v>0.82520896196365301</c:v>
                </c:pt>
                <c:pt idx="1176">
                  <c:v>0.78520558774471205</c:v>
                </c:pt>
                <c:pt idx="1177">
                  <c:v>0.80749917030334395</c:v>
                </c:pt>
                <c:pt idx="1178">
                  <c:v>0.84523348510265295</c:v>
                </c:pt>
                <c:pt idx="1179">
                  <c:v>0.866758272051811</c:v>
                </c:pt>
                <c:pt idx="1180">
                  <c:v>0.88665650784969297</c:v>
                </c:pt>
                <c:pt idx="1181">
                  <c:v>0.83460594713687897</c:v>
                </c:pt>
                <c:pt idx="1182">
                  <c:v>0.78518447279930104</c:v>
                </c:pt>
                <c:pt idx="1183">
                  <c:v>0.97704491019248896</c:v>
                </c:pt>
                <c:pt idx="1184">
                  <c:v>0.76516643166541998</c:v>
                </c:pt>
                <c:pt idx="1185">
                  <c:v>0.77533423900604204</c:v>
                </c:pt>
                <c:pt idx="1186">
                  <c:v>0.95955677330493905</c:v>
                </c:pt>
                <c:pt idx="1187">
                  <c:v>0.92887541651725702</c:v>
                </c:pt>
                <c:pt idx="1188">
                  <c:v>0.95084775984287195</c:v>
                </c:pt>
                <c:pt idx="1189">
                  <c:v>0.79446190595626798</c:v>
                </c:pt>
                <c:pt idx="1190">
                  <c:v>0.75215603411197596</c:v>
                </c:pt>
                <c:pt idx="1191">
                  <c:v>0.859083592891693</c:v>
                </c:pt>
                <c:pt idx="1192">
                  <c:v>0.74228556454181605</c:v>
                </c:pt>
                <c:pt idx="1193">
                  <c:v>0.81429189443588201</c:v>
                </c:pt>
                <c:pt idx="1194">
                  <c:v>0.87793701887130704</c:v>
                </c:pt>
                <c:pt idx="1195">
                  <c:v>0.84843561053275995</c:v>
                </c:pt>
                <c:pt idx="1196">
                  <c:v>0.96694083511829299</c:v>
                </c:pt>
                <c:pt idx="1197">
                  <c:v>0.77968208491802204</c:v>
                </c:pt>
                <c:pt idx="1198">
                  <c:v>0.85583211481571198</c:v>
                </c:pt>
                <c:pt idx="1199">
                  <c:v>0.75155984610319104</c:v>
                </c:pt>
                <c:pt idx="1200">
                  <c:v>0.87525655329227403</c:v>
                </c:pt>
                <c:pt idx="1201">
                  <c:v>0.87187679111957495</c:v>
                </c:pt>
                <c:pt idx="1202">
                  <c:v>0.75051241368055299</c:v>
                </c:pt>
                <c:pt idx="1203">
                  <c:v>0.73703024536371198</c:v>
                </c:pt>
                <c:pt idx="1204">
                  <c:v>0.866723552346229</c:v>
                </c:pt>
                <c:pt idx="1205">
                  <c:v>0.75458560883998804</c:v>
                </c:pt>
                <c:pt idx="1206">
                  <c:v>0.76512797176837899</c:v>
                </c:pt>
                <c:pt idx="1207">
                  <c:v>0.92951615154743195</c:v>
                </c:pt>
                <c:pt idx="1208">
                  <c:v>0.88065405189990997</c:v>
                </c:pt>
                <c:pt idx="1209">
                  <c:v>1.0745517313480299</c:v>
                </c:pt>
                <c:pt idx="1210">
                  <c:v>0.88775479793548495</c:v>
                </c:pt>
                <c:pt idx="1211">
                  <c:v>0.76625683903694097</c:v>
                </c:pt>
                <c:pt idx="1212">
                  <c:v>1.1378777474164901</c:v>
                </c:pt>
                <c:pt idx="1213">
                  <c:v>0.79042685031890803</c:v>
                </c:pt>
                <c:pt idx="1214">
                  <c:v>0.81457281112670898</c:v>
                </c:pt>
                <c:pt idx="1215">
                  <c:v>0.98565849661826999</c:v>
                </c:pt>
                <c:pt idx="1216">
                  <c:v>0.76997956633567799</c:v>
                </c:pt>
                <c:pt idx="1217">
                  <c:v>0.83121512830257405</c:v>
                </c:pt>
                <c:pt idx="1218">
                  <c:v>0.72999188303947404</c:v>
                </c:pt>
                <c:pt idx="1219">
                  <c:v>0.81767715513706196</c:v>
                </c:pt>
                <c:pt idx="1220">
                  <c:v>0.82158441841602303</c:v>
                </c:pt>
                <c:pt idx="1221">
                  <c:v>0.76235735416412298</c:v>
                </c:pt>
                <c:pt idx="1222">
                  <c:v>0.83422015607357003</c:v>
                </c:pt>
                <c:pt idx="1223">
                  <c:v>1.0157753527164399</c:v>
                </c:pt>
                <c:pt idx="1224">
                  <c:v>0.835142701864242</c:v>
                </c:pt>
                <c:pt idx="1225">
                  <c:v>0.85459168255329099</c:v>
                </c:pt>
                <c:pt idx="1226">
                  <c:v>0.78963799774646704</c:v>
                </c:pt>
                <c:pt idx="1227">
                  <c:v>0.91379593312740304</c:v>
                </c:pt>
                <c:pt idx="1228">
                  <c:v>0.76793146133422796</c:v>
                </c:pt>
                <c:pt idx="1229">
                  <c:v>0.73357637226581496</c:v>
                </c:pt>
                <c:pt idx="1230">
                  <c:v>0.80882208049297299</c:v>
                </c:pt>
                <c:pt idx="1231">
                  <c:v>0.74642176181077902</c:v>
                </c:pt>
                <c:pt idx="1232">
                  <c:v>0.73086234927177396</c:v>
                </c:pt>
                <c:pt idx="1233">
                  <c:v>0.75679995119571597</c:v>
                </c:pt>
                <c:pt idx="1234">
                  <c:v>0.88962423801422097</c:v>
                </c:pt>
                <c:pt idx="1235">
                  <c:v>0.69983199983835198</c:v>
                </c:pt>
                <c:pt idx="1236">
                  <c:v>0.82553510367870298</c:v>
                </c:pt>
                <c:pt idx="1237">
                  <c:v>0.76829828321933702</c:v>
                </c:pt>
                <c:pt idx="1238">
                  <c:v>0.95473220944404602</c:v>
                </c:pt>
                <c:pt idx="1239">
                  <c:v>0.84495845437049799</c:v>
                </c:pt>
                <c:pt idx="1240">
                  <c:v>0.87769244611263197</c:v>
                </c:pt>
                <c:pt idx="1241">
                  <c:v>0.81520640850067105</c:v>
                </c:pt>
                <c:pt idx="1242">
                  <c:v>0.82937172055244401</c:v>
                </c:pt>
                <c:pt idx="1243">
                  <c:v>0.89271080493927002</c:v>
                </c:pt>
                <c:pt idx="1244">
                  <c:v>0.726903475821018</c:v>
                </c:pt>
                <c:pt idx="1245">
                  <c:v>0.81617537140846197</c:v>
                </c:pt>
                <c:pt idx="1246">
                  <c:v>0.84605465829372395</c:v>
                </c:pt>
                <c:pt idx="1247">
                  <c:v>0.70721694082021702</c:v>
                </c:pt>
                <c:pt idx="1248">
                  <c:v>0.726650550961494</c:v>
                </c:pt>
                <c:pt idx="1249">
                  <c:v>0.76820768415927798</c:v>
                </c:pt>
                <c:pt idx="1250">
                  <c:v>0.89142090082168501</c:v>
                </c:pt>
                <c:pt idx="1251">
                  <c:v>0.77649895846843697</c:v>
                </c:pt>
                <c:pt idx="1252">
                  <c:v>0.78407268226146698</c:v>
                </c:pt>
                <c:pt idx="1253">
                  <c:v>0.95428855717182104</c:v>
                </c:pt>
                <c:pt idx="1254">
                  <c:v>1.0682921558618499</c:v>
                </c:pt>
                <c:pt idx="1255">
                  <c:v>0.74063861370086603</c:v>
                </c:pt>
                <c:pt idx="1256">
                  <c:v>0.79016767442226399</c:v>
                </c:pt>
                <c:pt idx="1257">
                  <c:v>0.91947697103023496</c:v>
                </c:pt>
                <c:pt idx="1258">
                  <c:v>0.93282365798950195</c:v>
                </c:pt>
                <c:pt idx="1259">
                  <c:v>0.97004462778568201</c:v>
                </c:pt>
                <c:pt idx="1260">
                  <c:v>0.68899270147085101</c:v>
                </c:pt>
                <c:pt idx="1261">
                  <c:v>0.69208931177854505</c:v>
                </c:pt>
                <c:pt idx="1262">
                  <c:v>1.14641225337982</c:v>
                </c:pt>
                <c:pt idx="1263">
                  <c:v>0.75337129831313998</c:v>
                </c:pt>
                <c:pt idx="1264">
                  <c:v>0.79730798304080897</c:v>
                </c:pt>
                <c:pt idx="1265">
                  <c:v>0.90530271828174502</c:v>
                </c:pt>
                <c:pt idx="1266">
                  <c:v>1.1374517530202799</c:v>
                </c:pt>
                <c:pt idx="1267">
                  <c:v>0.74596367776393802</c:v>
                </c:pt>
                <c:pt idx="1268">
                  <c:v>0.76867838203907002</c:v>
                </c:pt>
                <c:pt idx="1269">
                  <c:v>0.85768632590770699</c:v>
                </c:pt>
                <c:pt idx="1270">
                  <c:v>0.79772363603115004</c:v>
                </c:pt>
                <c:pt idx="1271">
                  <c:v>0.74511778354644698</c:v>
                </c:pt>
                <c:pt idx="1272">
                  <c:v>0.689704589545726</c:v>
                </c:pt>
                <c:pt idx="1273">
                  <c:v>0.87324732542037897</c:v>
                </c:pt>
                <c:pt idx="1274">
                  <c:v>0.66214425116777398</c:v>
                </c:pt>
                <c:pt idx="1275">
                  <c:v>0.73244483768939905</c:v>
                </c:pt>
                <c:pt idx="1276">
                  <c:v>0.72880090028047495</c:v>
                </c:pt>
                <c:pt idx="1277">
                  <c:v>0.78610295057296697</c:v>
                </c:pt>
                <c:pt idx="1278">
                  <c:v>0.82333406805992104</c:v>
                </c:pt>
                <c:pt idx="1279">
                  <c:v>0.81143134832382202</c:v>
                </c:pt>
                <c:pt idx="1280">
                  <c:v>0.72858746349811498</c:v>
                </c:pt>
                <c:pt idx="1281">
                  <c:v>0.78503409028053195</c:v>
                </c:pt>
                <c:pt idx="1282">
                  <c:v>0.76291911303996995</c:v>
                </c:pt>
                <c:pt idx="1283">
                  <c:v>0.83080533146858204</c:v>
                </c:pt>
                <c:pt idx="1284">
                  <c:v>0.925068959593772</c:v>
                </c:pt>
                <c:pt idx="1285">
                  <c:v>0.79929368197917905</c:v>
                </c:pt>
                <c:pt idx="1286">
                  <c:v>0.76971323788166002</c:v>
                </c:pt>
                <c:pt idx="1287">
                  <c:v>0.968642577528953</c:v>
                </c:pt>
                <c:pt idx="1288">
                  <c:v>0.72444755584001497</c:v>
                </c:pt>
                <c:pt idx="1289">
                  <c:v>0.69697219878435102</c:v>
                </c:pt>
                <c:pt idx="1290">
                  <c:v>0.85352323949336995</c:v>
                </c:pt>
                <c:pt idx="1291">
                  <c:v>0.74511803686618805</c:v>
                </c:pt>
                <c:pt idx="1292">
                  <c:v>0.73421011865138996</c:v>
                </c:pt>
                <c:pt idx="1293">
                  <c:v>0.72227524220943395</c:v>
                </c:pt>
                <c:pt idx="1294">
                  <c:v>0.73743255436420396</c:v>
                </c:pt>
                <c:pt idx="1295">
                  <c:v>0.73297160863876298</c:v>
                </c:pt>
                <c:pt idx="1296">
                  <c:v>0.87199209630489305</c:v>
                </c:pt>
                <c:pt idx="1297">
                  <c:v>0.79733666777610701</c:v>
                </c:pt>
                <c:pt idx="1298">
                  <c:v>0.90871520340442602</c:v>
                </c:pt>
                <c:pt idx="1299">
                  <c:v>1.1020905822515401</c:v>
                </c:pt>
                <c:pt idx="1300">
                  <c:v>0.70128630846738804</c:v>
                </c:pt>
                <c:pt idx="1301">
                  <c:v>0.73567968606948797</c:v>
                </c:pt>
                <c:pt idx="1302">
                  <c:v>0.73134158551692896</c:v>
                </c:pt>
                <c:pt idx="1303">
                  <c:v>0.70734976232051805</c:v>
                </c:pt>
                <c:pt idx="1304">
                  <c:v>0.80389213562011697</c:v>
                </c:pt>
                <c:pt idx="1305">
                  <c:v>0.75093251466751099</c:v>
                </c:pt>
                <c:pt idx="1306">
                  <c:v>0.82281962037086398</c:v>
                </c:pt>
                <c:pt idx="1307">
                  <c:v>0.81149195134639696</c:v>
                </c:pt>
                <c:pt idx="1308">
                  <c:v>0.71648992598056704</c:v>
                </c:pt>
                <c:pt idx="1309">
                  <c:v>0.893825143575668</c:v>
                </c:pt>
                <c:pt idx="1310">
                  <c:v>0.724263355135917</c:v>
                </c:pt>
                <c:pt idx="1311">
                  <c:v>0.73135064542293504</c:v>
                </c:pt>
                <c:pt idx="1312">
                  <c:v>0.80198064446449202</c:v>
                </c:pt>
                <c:pt idx="1313">
                  <c:v>0.73331855237483901</c:v>
                </c:pt>
                <c:pt idx="1314">
                  <c:v>0.77182239294052102</c:v>
                </c:pt>
                <c:pt idx="1315">
                  <c:v>0.99139280617237002</c:v>
                </c:pt>
                <c:pt idx="1316">
                  <c:v>0.75114074349403304</c:v>
                </c:pt>
                <c:pt idx="1317">
                  <c:v>0.88909623026847795</c:v>
                </c:pt>
                <c:pt idx="1318">
                  <c:v>0.77549174427986101</c:v>
                </c:pt>
                <c:pt idx="1319">
                  <c:v>0.76652394235134103</c:v>
                </c:pt>
                <c:pt idx="1320">
                  <c:v>0.78264714777469602</c:v>
                </c:pt>
                <c:pt idx="1321">
                  <c:v>0.84321297705173404</c:v>
                </c:pt>
                <c:pt idx="1322">
                  <c:v>0.75127658247947604</c:v>
                </c:pt>
                <c:pt idx="1323">
                  <c:v>0.70260245352983397</c:v>
                </c:pt>
                <c:pt idx="1324">
                  <c:v>0.81754782795906</c:v>
                </c:pt>
                <c:pt idx="1325">
                  <c:v>0.66827088594436601</c:v>
                </c:pt>
                <c:pt idx="1326">
                  <c:v>0.88503929972648598</c:v>
                </c:pt>
                <c:pt idx="1327">
                  <c:v>0.76100981235504095</c:v>
                </c:pt>
                <c:pt idx="1328">
                  <c:v>0.74937465786933899</c:v>
                </c:pt>
                <c:pt idx="1329">
                  <c:v>0.79008193314075403</c:v>
                </c:pt>
                <c:pt idx="1330">
                  <c:v>0.78082919120788497</c:v>
                </c:pt>
                <c:pt idx="1331">
                  <c:v>0.87634398043155604</c:v>
                </c:pt>
                <c:pt idx="1332">
                  <c:v>0.77440112829208296</c:v>
                </c:pt>
                <c:pt idx="1333">
                  <c:v>0.75572484731674106</c:v>
                </c:pt>
                <c:pt idx="1334">
                  <c:v>0.83023558557033506</c:v>
                </c:pt>
                <c:pt idx="1335">
                  <c:v>0.71347945183515504</c:v>
                </c:pt>
                <c:pt idx="1336">
                  <c:v>0.68712504208087899</c:v>
                </c:pt>
                <c:pt idx="1337">
                  <c:v>0.73733793199062303</c:v>
                </c:pt>
                <c:pt idx="1338">
                  <c:v>0.69328837841749102</c:v>
                </c:pt>
                <c:pt idx="1339">
                  <c:v>0.76813755929469996</c:v>
                </c:pt>
                <c:pt idx="1340">
                  <c:v>1.0050718635320599</c:v>
                </c:pt>
                <c:pt idx="1341">
                  <c:v>0.80925007164478302</c:v>
                </c:pt>
                <c:pt idx="1342">
                  <c:v>0.76727877557277602</c:v>
                </c:pt>
                <c:pt idx="1343">
                  <c:v>0.68515519797801905</c:v>
                </c:pt>
                <c:pt idx="1344">
                  <c:v>0.73522429168224301</c:v>
                </c:pt>
                <c:pt idx="1345">
                  <c:v>0.68486121296882596</c:v>
                </c:pt>
                <c:pt idx="1346">
                  <c:v>0.85807596147060305</c:v>
                </c:pt>
                <c:pt idx="1347">
                  <c:v>0.74602352082729295</c:v>
                </c:pt>
                <c:pt idx="1348">
                  <c:v>0.73033939301967599</c:v>
                </c:pt>
                <c:pt idx="1349">
                  <c:v>0.77301126718521096</c:v>
                </c:pt>
                <c:pt idx="1350">
                  <c:v>0.80304127931594804</c:v>
                </c:pt>
                <c:pt idx="1351">
                  <c:v>0.81073570251464799</c:v>
                </c:pt>
                <c:pt idx="1352">
                  <c:v>0.71242646872997195</c:v>
                </c:pt>
                <c:pt idx="1353">
                  <c:v>0.84391553699970201</c:v>
                </c:pt>
                <c:pt idx="1354">
                  <c:v>0.72782756388187397</c:v>
                </c:pt>
                <c:pt idx="1355">
                  <c:v>0.79432769119739499</c:v>
                </c:pt>
                <c:pt idx="1356">
                  <c:v>0.72042934596538499</c:v>
                </c:pt>
                <c:pt idx="1357">
                  <c:v>0.74622194468975001</c:v>
                </c:pt>
                <c:pt idx="1358">
                  <c:v>0.73583793640136697</c:v>
                </c:pt>
                <c:pt idx="1359">
                  <c:v>0.74776065349578802</c:v>
                </c:pt>
                <c:pt idx="1360">
                  <c:v>0.79953180253505696</c:v>
                </c:pt>
                <c:pt idx="1361">
                  <c:v>0.82135517895221699</c:v>
                </c:pt>
                <c:pt idx="1362">
                  <c:v>0.63627120852470398</c:v>
                </c:pt>
                <c:pt idx="1363">
                  <c:v>0.714557945728302</c:v>
                </c:pt>
                <c:pt idx="1364">
                  <c:v>0.75641010701656297</c:v>
                </c:pt>
                <c:pt idx="1365">
                  <c:v>0.74886758625507299</c:v>
                </c:pt>
                <c:pt idx="1366">
                  <c:v>0.74340461194515195</c:v>
                </c:pt>
                <c:pt idx="1367">
                  <c:v>0.66695632785558701</c:v>
                </c:pt>
                <c:pt idx="1368">
                  <c:v>0.72536376118659895</c:v>
                </c:pt>
                <c:pt idx="1369">
                  <c:v>0.75751148164272297</c:v>
                </c:pt>
                <c:pt idx="1370">
                  <c:v>0.93839871883392301</c:v>
                </c:pt>
                <c:pt idx="1371">
                  <c:v>0.64726740866899402</c:v>
                </c:pt>
                <c:pt idx="1372">
                  <c:v>0.71884067356586401</c:v>
                </c:pt>
                <c:pt idx="1373">
                  <c:v>0.68074703961610705</c:v>
                </c:pt>
                <c:pt idx="1374">
                  <c:v>0.67717710882425297</c:v>
                </c:pt>
                <c:pt idx="1375">
                  <c:v>0.82372021675109797</c:v>
                </c:pt>
                <c:pt idx="1376">
                  <c:v>0.67562068253755503</c:v>
                </c:pt>
                <c:pt idx="1377">
                  <c:v>0.776964411139488</c:v>
                </c:pt>
                <c:pt idx="1378">
                  <c:v>0.81955453753471297</c:v>
                </c:pt>
                <c:pt idx="1379">
                  <c:v>0.73414498567581099</c:v>
                </c:pt>
                <c:pt idx="1380">
                  <c:v>0.62097657471895196</c:v>
                </c:pt>
                <c:pt idx="1381">
                  <c:v>0.65885800123214699</c:v>
                </c:pt>
                <c:pt idx="1382">
                  <c:v>0.81331625580787603</c:v>
                </c:pt>
                <c:pt idx="1383">
                  <c:v>0.63665445148944799</c:v>
                </c:pt>
                <c:pt idx="1384">
                  <c:v>0.90318971872329701</c:v>
                </c:pt>
                <c:pt idx="1385">
                  <c:v>0.67619628459215098</c:v>
                </c:pt>
                <c:pt idx="1386">
                  <c:v>0.68133534491062098</c:v>
                </c:pt>
                <c:pt idx="1387">
                  <c:v>0.73228219151496798</c:v>
                </c:pt>
                <c:pt idx="1388">
                  <c:v>0.70587643980979897</c:v>
                </c:pt>
                <c:pt idx="1389">
                  <c:v>0.77639015018939905</c:v>
                </c:pt>
                <c:pt idx="1390">
                  <c:v>0.724110767245292</c:v>
                </c:pt>
                <c:pt idx="1391">
                  <c:v>0.71379154920578003</c:v>
                </c:pt>
                <c:pt idx="1392">
                  <c:v>0.66981089860200804</c:v>
                </c:pt>
                <c:pt idx="1393">
                  <c:v>1.03463611006736</c:v>
                </c:pt>
                <c:pt idx="1394">
                  <c:v>0.70855624973773901</c:v>
                </c:pt>
                <c:pt idx="1395">
                  <c:v>0.82512205839157104</c:v>
                </c:pt>
                <c:pt idx="1396">
                  <c:v>0.63985928148031201</c:v>
                </c:pt>
                <c:pt idx="1397">
                  <c:v>0.696584552526474</c:v>
                </c:pt>
                <c:pt idx="1398">
                  <c:v>0.702241450548172</c:v>
                </c:pt>
                <c:pt idx="1399">
                  <c:v>0.78852769732475203</c:v>
                </c:pt>
                <c:pt idx="1400">
                  <c:v>0.73519335687160403</c:v>
                </c:pt>
                <c:pt idx="1401">
                  <c:v>0.94638840854167905</c:v>
                </c:pt>
                <c:pt idx="1402">
                  <c:v>0.839087173342704</c:v>
                </c:pt>
                <c:pt idx="1403">
                  <c:v>0.776868656277656</c:v>
                </c:pt>
                <c:pt idx="1404">
                  <c:v>0.67955487966537398</c:v>
                </c:pt>
                <c:pt idx="1405">
                  <c:v>0.91389298439025801</c:v>
                </c:pt>
                <c:pt idx="1406">
                  <c:v>0.65193114429712296</c:v>
                </c:pt>
                <c:pt idx="1407">
                  <c:v>0.87352558970451299</c:v>
                </c:pt>
                <c:pt idx="1408">
                  <c:v>0.65593817830085699</c:v>
                </c:pt>
                <c:pt idx="1409">
                  <c:v>0.81389167904853799</c:v>
                </c:pt>
                <c:pt idx="1410">
                  <c:v>0.87347771227359705</c:v>
                </c:pt>
                <c:pt idx="1411">
                  <c:v>0.80498464405536596</c:v>
                </c:pt>
                <c:pt idx="1412">
                  <c:v>0.75763781368732397</c:v>
                </c:pt>
                <c:pt idx="1413">
                  <c:v>0.80423714220523801</c:v>
                </c:pt>
                <c:pt idx="1414">
                  <c:v>0.872499018907547</c:v>
                </c:pt>
                <c:pt idx="1415">
                  <c:v>0.75137796998023898</c:v>
                </c:pt>
                <c:pt idx="1416">
                  <c:v>0.70296925306320102</c:v>
                </c:pt>
                <c:pt idx="1417">
                  <c:v>0.74476949870586395</c:v>
                </c:pt>
                <c:pt idx="1418">
                  <c:v>0.64632272720336903</c:v>
                </c:pt>
                <c:pt idx="1419">
                  <c:v>0.82763496041297901</c:v>
                </c:pt>
                <c:pt idx="1420">
                  <c:v>0.64453084021806695</c:v>
                </c:pt>
                <c:pt idx="1421">
                  <c:v>0.68496842682361603</c:v>
                </c:pt>
                <c:pt idx="1422">
                  <c:v>0.71397936344146695</c:v>
                </c:pt>
                <c:pt idx="1423">
                  <c:v>0.77009834349155404</c:v>
                </c:pt>
                <c:pt idx="1424">
                  <c:v>0.65710444003343504</c:v>
                </c:pt>
                <c:pt idx="1425">
                  <c:v>0.74897336959838801</c:v>
                </c:pt>
                <c:pt idx="1426">
                  <c:v>0.68994657695293404</c:v>
                </c:pt>
                <c:pt idx="1427">
                  <c:v>0.62599521875381403</c:v>
                </c:pt>
                <c:pt idx="1428">
                  <c:v>0.78558613359928098</c:v>
                </c:pt>
                <c:pt idx="1429">
                  <c:v>0.72968882322311401</c:v>
                </c:pt>
                <c:pt idx="1430">
                  <c:v>0.71171453595161405</c:v>
                </c:pt>
                <c:pt idx="1431">
                  <c:v>0.771702960133552</c:v>
                </c:pt>
                <c:pt idx="1432">
                  <c:v>0.68126253038644702</c:v>
                </c:pt>
                <c:pt idx="1433">
                  <c:v>0.79311959445476499</c:v>
                </c:pt>
                <c:pt idx="1434">
                  <c:v>0.68570831418037403</c:v>
                </c:pt>
                <c:pt idx="1435">
                  <c:v>0.69588242471218098</c:v>
                </c:pt>
                <c:pt idx="1436">
                  <c:v>0.66502718627452795</c:v>
                </c:pt>
                <c:pt idx="1437">
                  <c:v>0.81190915405750197</c:v>
                </c:pt>
                <c:pt idx="1438">
                  <c:v>0.66361562907695704</c:v>
                </c:pt>
                <c:pt idx="1439">
                  <c:v>0.84121760725975003</c:v>
                </c:pt>
                <c:pt idx="1440">
                  <c:v>0.63510724902153004</c:v>
                </c:pt>
                <c:pt idx="1441">
                  <c:v>0.76111118495464303</c:v>
                </c:pt>
                <c:pt idx="1442">
                  <c:v>0.696420937776565</c:v>
                </c:pt>
                <c:pt idx="1443">
                  <c:v>0.86324666440486897</c:v>
                </c:pt>
                <c:pt idx="1444">
                  <c:v>0.63927551358938195</c:v>
                </c:pt>
                <c:pt idx="1445">
                  <c:v>0.75398425757884902</c:v>
                </c:pt>
                <c:pt idx="1446">
                  <c:v>0.87150463461875904</c:v>
                </c:pt>
                <c:pt idx="1447">
                  <c:v>0.59198625013232198</c:v>
                </c:pt>
                <c:pt idx="1448">
                  <c:v>0.76090823113918304</c:v>
                </c:pt>
                <c:pt idx="1449">
                  <c:v>0.788218393921852</c:v>
                </c:pt>
                <c:pt idx="1450">
                  <c:v>0.62934380769729603</c:v>
                </c:pt>
                <c:pt idx="1451">
                  <c:v>0.77000103890895799</c:v>
                </c:pt>
                <c:pt idx="1452">
                  <c:v>0.91617403924465102</c:v>
                </c:pt>
                <c:pt idx="1453">
                  <c:v>0.68991290032863595</c:v>
                </c:pt>
                <c:pt idx="1454">
                  <c:v>1.12407943606376</c:v>
                </c:pt>
                <c:pt idx="1455">
                  <c:v>0.63542152941226904</c:v>
                </c:pt>
                <c:pt idx="1456">
                  <c:v>0.79013788700103704</c:v>
                </c:pt>
                <c:pt idx="1457">
                  <c:v>0.83258725702762604</c:v>
                </c:pt>
                <c:pt idx="1458">
                  <c:v>0.69914354383945398</c:v>
                </c:pt>
                <c:pt idx="1459">
                  <c:v>0.87798455357551497</c:v>
                </c:pt>
                <c:pt idx="1460">
                  <c:v>0.61870351433753901</c:v>
                </c:pt>
                <c:pt idx="1461">
                  <c:v>0.65958538651466303</c:v>
                </c:pt>
                <c:pt idx="1462">
                  <c:v>0.61861827224493005</c:v>
                </c:pt>
                <c:pt idx="1463">
                  <c:v>1.00675348937511</c:v>
                </c:pt>
                <c:pt idx="1464">
                  <c:v>0.67203136533498697</c:v>
                </c:pt>
                <c:pt idx="1465">
                  <c:v>0.62732766568660703</c:v>
                </c:pt>
                <c:pt idx="1466">
                  <c:v>0.67174686491489399</c:v>
                </c:pt>
                <c:pt idx="1467">
                  <c:v>0.80434863269329004</c:v>
                </c:pt>
                <c:pt idx="1468">
                  <c:v>0.63833168894052505</c:v>
                </c:pt>
                <c:pt idx="1469">
                  <c:v>0.70910975337028503</c:v>
                </c:pt>
                <c:pt idx="1470">
                  <c:v>0.58418196812272005</c:v>
                </c:pt>
                <c:pt idx="1471">
                  <c:v>0.68795351684093398</c:v>
                </c:pt>
                <c:pt idx="1472">
                  <c:v>0.58058394119143397</c:v>
                </c:pt>
                <c:pt idx="1473">
                  <c:v>0.77015464007854395</c:v>
                </c:pt>
                <c:pt idx="1474">
                  <c:v>0.61640415340662003</c:v>
                </c:pt>
                <c:pt idx="1475">
                  <c:v>0.88636885583400704</c:v>
                </c:pt>
                <c:pt idx="1476">
                  <c:v>0.73364789783954598</c:v>
                </c:pt>
                <c:pt idx="1477">
                  <c:v>0.69281004369258803</c:v>
                </c:pt>
                <c:pt idx="1478">
                  <c:v>0.63853201270103399</c:v>
                </c:pt>
                <c:pt idx="1479">
                  <c:v>0.60432599112391405</c:v>
                </c:pt>
                <c:pt idx="1480">
                  <c:v>0.77290090918540899</c:v>
                </c:pt>
                <c:pt idx="1481">
                  <c:v>0.73501667380332902</c:v>
                </c:pt>
                <c:pt idx="1482">
                  <c:v>0.744272500276565</c:v>
                </c:pt>
                <c:pt idx="1483">
                  <c:v>0.61659388989210095</c:v>
                </c:pt>
                <c:pt idx="1484">
                  <c:v>0.68050844967365198</c:v>
                </c:pt>
                <c:pt idx="1485">
                  <c:v>0.77409239113330797</c:v>
                </c:pt>
                <c:pt idx="1486">
                  <c:v>0.73386408388614599</c:v>
                </c:pt>
                <c:pt idx="1487">
                  <c:v>0.61535786837339401</c:v>
                </c:pt>
                <c:pt idx="1488">
                  <c:v>0.72483921051025302</c:v>
                </c:pt>
                <c:pt idx="1489">
                  <c:v>0.65774561464786496</c:v>
                </c:pt>
                <c:pt idx="1490">
                  <c:v>0.67957267165183999</c:v>
                </c:pt>
                <c:pt idx="1491">
                  <c:v>0.62428434938192301</c:v>
                </c:pt>
                <c:pt idx="1492">
                  <c:v>0.63386752456426598</c:v>
                </c:pt>
                <c:pt idx="1493">
                  <c:v>0.71043698489665896</c:v>
                </c:pt>
                <c:pt idx="1494">
                  <c:v>0.661694936454296</c:v>
                </c:pt>
                <c:pt idx="1495">
                  <c:v>0.73704214394092504</c:v>
                </c:pt>
                <c:pt idx="1496">
                  <c:v>0.67034205794334401</c:v>
                </c:pt>
                <c:pt idx="1497">
                  <c:v>0.66301506012678102</c:v>
                </c:pt>
                <c:pt idx="1498">
                  <c:v>0.69258974492549896</c:v>
                </c:pt>
                <c:pt idx="1499">
                  <c:v>0.92487975955009405</c:v>
                </c:pt>
                <c:pt idx="1500">
                  <c:v>0.61205855011940002</c:v>
                </c:pt>
                <c:pt idx="1501">
                  <c:v>0.78579401969909601</c:v>
                </c:pt>
                <c:pt idx="1502">
                  <c:v>0.76824146509170499</c:v>
                </c:pt>
                <c:pt idx="1503">
                  <c:v>0.79682028293609597</c:v>
                </c:pt>
                <c:pt idx="1504">
                  <c:v>0.67890746891498499</c:v>
                </c:pt>
                <c:pt idx="1505">
                  <c:v>0.619862340390682</c:v>
                </c:pt>
                <c:pt idx="1506">
                  <c:v>0.62659759074449495</c:v>
                </c:pt>
                <c:pt idx="1507">
                  <c:v>0.70817838609218597</c:v>
                </c:pt>
                <c:pt idx="1508">
                  <c:v>0.69069139659404699</c:v>
                </c:pt>
                <c:pt idx="1509">
                  <c:v>0.64051720499992304</c:v>
                </c:pt>
                <c:pt idx="1510">
                  <c:v>0.949648857116699</c:v>
                </c:pt>
                <c:pt idx="1511">
                  <c:v>0.68104103207588196</c:v>
                </c:pt>
                <c:pt idx="1512">
                  <c:v>0.62904363870620705</c:v>
                </c:pt>
                <c:pt idx="1513">
                  <c:v>0.58801201358437505</c:v>
                </c:pt>
                <c:pt idx="1514">
                  <c:v>0.74308057129382998</c:v>
                </c:pt>
                <c:pt idx="1515">
                  <c:v>0.62925644963979699</c:v>
                </c:pt>
                <c:pt idx="1516">
                  <c:v>0.71161767840385404</c:v>
                </c:pt>
                <c:pt idx="1517">
                  <c:v>0.72183190286159504</c:v>
                </c:pt>
                <c:pt idx="1518">
                  <c:v>0.76404505968093805</c:v>
                </c:pt>
                <c:pt idx="1519">
                  <c:v>0.73888318240642503</c:v>
                </c:pt>
                <c:pt idx="1520">
                  <c:v>0.58569859713315897</c:v>
                </c:pt>
                <c:pt idx="1521">
                  <c:v>0.64973025023937203</c:v>
                </c:pt>
                <c:pt idx="1522">
                  <c:v>0.77349814772605896</c:v>
                </c:pt>
                <c:pt idx="1523">
                  <c:v>0.724611476063728</c:v>
                </c:pt>
                <c:pt idx="1524">
                  <c:v>0.69442671537399203</c:v>
                </c:pt>
                <c:pt idx="1525">
                  <c:v>0.60030855983495701</c:v>
                </c:pt>
                <c:pt idx="1526">
                  <c:v>0.85003040730953205</c:v>
                </c:pt>
                <c:pt idx="1527">
                  <c:v>0.67720341682434004</c:v>
                </c:pt>
                <c:pt idx="1528">
                  <c:v>0.876428142189979</c:v>
                </c:pt>
                <c:pt idx="1529">
                  <c:v>0.72247228026389998</c:v>
                </c:pt>
                <c:pt idx="1530">
                  <c:v>0.74384340643882696</c:v>
                </c:pt>
                <c:pt idx="1531">
                  <c:v>0.70741422474384297</c:v>
                </c:pt>
                <c:pt idx="1532">
                  <c:v>0.66844426095485598</c:v>
                </c:pt>
                <c:pt idx="1533">
                  <c:v>0.631656594574451</c:v>
                </c:pt>
                <c:pt idx="1534">
                  <c:v>0.63917797058820702</c:v>
                </c:pt>
                <c:pt idx="1535">
                  <c:v>0.73109060525894098</c:v>
                </c:pt>
                <c:pt idx="1536">
                  <c:v>0.60553571581840504</c:v>
                </c:pt>
                <c:pt idx="1537">
                  <c:v>0.60804295539855902</c:v>
                </c:pt>
                <c:pt idx="1538">
                  <c:v>0.57977352291345596</c:v>
                </c:pt>
                <c:pt idx="1539">
                  <c:v>0.78840471804141998</c:v>
                </c:pt>
                <c:pt idx="1540">
                  <c:v>0.59040262550115497</c:v>
                </c:pt>
                <c:pt idx="1541">
                  <c:v>0.80401408672332697</c:v>
                </c:pt>
                <c:pt idx="1542">
                  <c:v>0.82159076631069095</c:v>
                </c:pt>
                <c:pt idx="1543">
                  <c:v>0.71136344969272602</c:v>
                </c:pt>
                <c:pt idx="1544">
                  <c:v>0.82216408848762501</c:v>
                </c:pt>
                <c:pt idx="1545">
                  <c:v>0.71347339451312997</c:v>
                </c:pt>
                <c:pt idx="1546">
                  <c:v>0.65052577853202798</c:v>
                </c:pt>
                <c:pt idx="1547">
                  <c:v>0.69854551553726196</c:v>
                </c:pt>
                <c:pt idx="1548">
                  <c:v>0.65649764239788</c:v>
                </c:pt>
                <c:pt idx="1549">
                  <c:v>0.59870748966932297</c:v>
                </c:pt>
                <c:pt idx="1550">
                  <c:v>0.58677947521209695</c:v>
                </c:pt>
                <c:pt idx="1551">
                  <c:v>0.78268553316593104</c:v>
                </c:pt>
                <c:pt idx="1552">
                  <c:v>0.60872673243284203</c:v>
                </c:pt>
                <c:pt idx="1553">
                  <c:v>0.57748986780643397</c:v>
                </c:pt>
                <c:pt idx="1554">
                  <c:v>0.77972763776779097</c:v>
                </c:pt>
                <c:pt idx="1555">
                  <c:v>0.69085977971553802</c:v>
                </c:pt>
                <c:pt idx="1556">
                  <c:v>0.954787597060203</c:v>
                </c:pt>
                <c:pt idx="1557">
                  <c:v>0.82745684683322895</c:v>
                </c:pt>
                <c:pt idx="1558">
                  <c:v>0.66422776877880096</c:v>
                </c:pt>
                <c:pt idx="1559">
                  <c:v>0.62405996024608601</c:v>
                </c:pt>
                <c:pt idx="1560">
                  <c:v>0.562587980180978</c:v>
                </c:pt>
                <c:pt idx="1561">
                  <c:v>0.56873453781008698</c:v>
                </c:pt>
                <c:pt idx="1562">
                  <c:v>0.69997803866863195</c:v>
                </c:pt>
                <c:pt idx="1563">
                  <c:v>0.60544580966234196</c:v>
                </c:pt>
                <c:pt idx="1564">
                  <c:v>0.68947438895702295</c:v>
                </c:pt>
                <c:pt idx="1565">
                  <c:v>0.622953221201896</c:v>
                </c:pt>
                <c:pt idx="1566">
                  <c:v>0.79155223071575098</c:v>
                </c:pt>
                <c:pt idx="1567">
                  <c:v>0.68679264187812805</c:v>
                </c:pt>
                <c:pt idx="1568">
                  <c:v>0.56493376940488804</c:v>
                </c:pt>
                <c:pt idx="1569">
                  <c:v>0.60688680410385099</c:v>
                </c:pt>
                <c:pt idx="1570">
                  <c:v>0.65127356350421906</c:v>
                </c:pt>
                <c:pt idx="1571">
                  <c:v>0.56437471881508805</c:v>
                </c:pt>
                <c:pt idx="1572">
                  <c:v>0.70771893858909596</c:v>
                </c:pt>
                <c:pt idx="1573">
                  <c:v>0.690040543675422</c:v>
                </c:pt>
                <c:pt idx="1574">
                  <c:v>0.56180781498551302</c:v>
                </c:pt>
                <c:pt idx="1575">
                  <c:v>0.61967113614082303</c:v>
                </c:pt>
                <c:pt idx="1576">
                  <c:v>0.63223090022802297</c:v>
                </c:pt>
                <c:pt idx="1577">
                  <c:v>0.56675610318779901</c:v>
                </c:pt>
                <c:pt idx="1578">
                  <c:v>0.64210702478885595</c:v>
                </c:pt>
                <c:pt idx="1579">
                  <c:v>0.63017638772726003</c:v>
                </c:pt>
                <c:pt idx="1580">
                  <c:v>1.0288383215665799</c:v>
                </c:pt>
                <c:pt idx="1581">
                  <c:v>0.87636537849903096</c:v>
                </c:pt>
                <c:pt idx="1582">
                  <c:v>0.62750901281833604</c:v>
                </c:pt>
                <c:pt idx="1583">
                  <c:v>0.60303550213575297</c:v>
                </c:pt>
                <c:pt idx="1584">
                  <c:v>1.02640941739082</c:v>
                </c:pt>
                <c:pt idx="1585">
                  <c:v>0.67558039724826802</c:v>
                </c:pt>
                <c:pt idx="1586">
                  <c:v>0.63848001509904795</c:v>
                </c:pt>
                <c:pt idx="1587">
                  <c:v>0.601519376039505</c:v>
                </c:pt>
                <c:pt idx="1588">
                  <c:v>0.56438777968287401</c:v>
                </c:pt>
                <c:pt idx="1589">
                  <c:v>0.63597355037927605</c:v>
                </c:pt>
                <c:pt idx="1590">
                  <c:v>0.90323521196842105</c:v>
                </c:pt>
                <c:pt idx="1591">
                  <c:v>0.73870556056499403</c:v>
                </c:pt>
                <c:pt idx="1592">
                  <c:v>0.759701207280159</c:v>
                </c:pt>
                <c:pt idx="1593">
                  <c:v>0.57197660952806395</c:v>
                </c:pt>
                <c:pt idx="1594">
                  <c:v>0.74230229854583696</c:v>
                </c:pt>
                <c:pt idx="1595">
                  <c:v>0.55107445642352104</c:v>
                </c:pt>
                <c:pt idx="1596">
                  <c:v>0.68366101384162903</c:v>
                </c:pt>
                <c:pt idx="1597">
                  <c:v>0.58917172998189904</c:v>
                </c:pt>
                <c:pt idx="1598">
                  <c:v>0.61767586320638601</c:v>
                </c:pt>
                <c:pt idx="1599">
                  <c:v>0.78058700263500203</c:v>
                </c:pt>
                <c:pt idx="1600">
                  <c:v>0.84195402264594998</c:v>
                </c:pt>
                <c:pt idx="1601">
                  <c:v>0.85744471848010995</c:v>
                </c:pt>
                <c:pt idx="1602">
                  <c:v>0.64500209689140298</c:v>
                </c:pt>
                <c:pt idx="1603">
                  <c:v>0.56330405548214901</c:v>
                </c:pt>
                <c:pt idx="1604">
                  <c:v>0.54512790963053703</c:v>
                </c:pt>
                <c:pt idx="1605">
                  <c:v>0.65402850508689803</c:v>
                </c:pt>
                <c:pt idx="1606">
                  <c:v>0.71419285237789099</c:v>
                </c:pt>
                <c:pt idx="1607">
                  <c:v>0.57915021479129702</c:v>
                </c:pt>
                <c:pt idx="1608">
                  <c:v>0.68842567503452301</c:v>
                </c:pt>
                <c:pt idx="1609">
                  <c:v>0.64945164322853</c:v>
                </c:pt>
                <c:pt idx="1610">
                  <c:v>0.70051494240760803</c:v>
                </c:pt>
                <c:pt idx="1611">
                  <c:v>0.65160661935806197</c:v>
                </c:pt>
                <c:pt idx="1612">
                  <c:v>0.60834354162216098</c:v>
                </c:pt>
                <c:pt idx="1613">
                  <c:v>0.83893863856792406</c:v>
                </c:pt>
                <c:pt idx="1614">
                  <c:v>0.61396957188844603</c:v>
                </c:pt>
                <c:pt idx="1615">
                  <c:v>0.59857782721519404</c:v>
                </c:pt>
                <c:pt idx="1616">
                  <c:v>0.77495197951793604</c:v>
                </c:pt>
                <c:pt idx="1617">
                  <c:v>0.70607864856719904</c:v>
                </c:pt>
                <c:pt idx="1618">
                  <c:v>0.76345674693584398</c:v>
                </c:pt>
                <c:pt idx="1619">
                  <c:v>0.56394201144575995</c:v>
                </c:pt>
                <c:pt idx="1620">
                  <c:v>0.55575759336352304</c:v>
                </c:pt>
                <c:pt idx="1621">
                  <c:v>0.68561670184135404</c:v>
                </c:pt>
                <c:pt idx="1622">
                  <c:v>0.64506615698337499</c:v>
                </c:pt>
                <c:pt idx="1623">
                  <c:v>0.69005785882472903</c:v>
                </c:pt>
                <c:pt idx="1624">
                  <c:v>0.58111754804849602</c:v>
                </c:pt>
                <c:pt idx="1625">
                  <c:v>0.662231504917144</c:v>
                </c:pt>
                <c:pt idx="1626">
                  <c:v>0.61332788318395604</c:v>
                </c:pt>
                <c:pt idx="1627">
                  <c:v>0.57222471386194196</c:v>
                </c:pt>
                <c:pt idx="1628">
                  <c:v>0.61108683794736796</c:v>
                </c:pt>
                <c:pt idx="1629">
                  <c:v>0.58232729136943795</c:v>
                </c:pt>
                <c:pt idx="1630">
                  <c:v>0.64889208972454004</c:v>
                </c:pt>
                <c:pt idx="1631">
                  <c:v>0.68719027936458499</c:v>
                </c:pt>
                <c:pt idx="1632">
                  <c:v>0.595411896705627</c:v>
                </c:pt>
                <c:pt idx="1633">
                  <c:v>0.87500953674316395</c:v>
                </c:pt>
                <c:pt idx="1634">
                  <c:v>0.579352967441082</c:v>
                </c:pt>
                <c:pt idx="1635">
                  <c:v>0.59556777030229502</c:v>
                </c:pt>
                <c:pt idx="1636">
                  <c:v>0.71188382804393702</c:v>
                </c:pt>
                <c:pt idx="1637">
                  <c:v>0.81762197613716103</c:v>
                </c:pt>
                <c:pt idx="1638">
                  <c:v>0.65583847463130895</c:v>
                </c:pt>
                <c:pt idx="1639">
                  <c:v>0.58537892252206802</c:v>
                </c:pt>
                <c:pt idx="1640">
                  <c:v>0.728913053870201</c:v>
                </c:pt>
                <c:pt idx="1641">
                  <c:v>0.61919424682855595</c:v>
                </c:pt>
                <c:pt idx="1642">
                  <c:v>0.52629943750798702</c:v>
                </c:pt>
                <c:pt idx="1643">
                  <c:v>0.730068519711494</c:v>
                </c:pt>
                <c:pt idx="1644">
                  <c:v>0.58980033546686095</c:v>
                </c:pt>
                <c:pt idx="1645">
                  <c:v>0.65434825420379605</c:v>
                </c:pt>
                <c:pt idx="1646">
                  <c:v>0.54995397850870997</c:v>
                </c:pt>
                <c:pt idx="1647">
                  <c:v>0.81437730789184504</c:v>
                </c:pt>
                <c:pt idx="1648">
                  <c:v>0.63677337765693598</c:v>
                </c:pt>
                <c:pt idx="1649">
                  <c:v>0.558426573872566</c:v>
                </c:pt>
                <c:pt idx="1650">
                  <c:v>0.88552305102348305</c:v>
                </c:pt>
                <c:pt idx="1651">
                  <c:v>0.69500030577182703</c:v>
                </c:pt>
                <c:pt idx="1652">
                  <c:v>0.55946660414338101</c:v>
                </c:pt>
                <c:pt idx="1653">
                  <c:v>0.61638300120830503</c:v>
                </c:pt>
                <c:pt idx="1654">
                  <c:v>0.60265025496482805</c:v>
                </c:pt>
                <c:pt idx="1655">
                  <c:v>0.56451630592346103</c:v>
                </c:pt>
                <c:pt idx="1656">
                  <c:v>0.59195204824209202</c:v>
                </c:pt>
                <c:pt idx="1657">
                  <c:v>0.70350712537765503</c:v>
                </c:pt>
                <c:pt idx="1658">
                  <c:v>0.70230694115161896</c:v>
                </c:pt>
                <c:pt idx="1659">
                  <c:v>0.97548067569732599</c:v>
                </c:pt>
                <c:pt idx="1660">
                  <c:v>0.64629836380481698</c:v>
                </c:pt>
                <c:pt idx="1661">
                  <c:v>0.60476161539554596</c:v>
                </c:pt>
                <c:pt idx="1662">
                  <c:v>0.60605311393737704</c:v>
                </c:pt>
                <c:pt idx="1663">
                  <c:v>0.70598232746124201</c:v>
                </c:pt>
                <c:pt idx="1664">
                  <c:v>0.64519792795181197</c:v>
                </c:pt>
                <c:pt idx="1665">
                  <c:v>0.54764053970575299</c:v>
                </c:pt>
                <c:pt idx="1666">
                  <c:v>0.79379953444004003</c:v>
                </c:pt>
                <c:pt idx="1667">
                  <c:v>0.56005804240703505</c:v>
                </c:pt>
                <c:pt idx="1668">
                  <c:v>0.70277319848537401</c:v>
                </c:pt>
                <c:pt idx="1669">
                  <c:v>0.74347479641437497</c:v>
                </c:pt>
                <c:pt idx="1670">
                  <c:v>0.54201196134090401</c:v>
                </c:pt>
                <c:pt idx="1671">
                  <c:v>0.72168320417404097</c:v>
                </c:pt>
                <c:pt idx="1672">
                  <c:v>1.02980212867259</c:v>
                </c:pt>
                <c:pt idx="1673">
                  <c:v>0.62988519668579102</c:v>
                </c:pt>
                <c:pt idx="1674">
                  <c:v>0.54934539645910196</c:v>
                </c:pt>
                <c:pt idx="1675">
                  <c:v>0.60284121334552698</c:v>
                </c:pt>
                <c:pt idx="1676">
                  <c:v>0.914823397994041</c:v>
                </c:pt>
                <c:pt idx="1677">
                  <c:v>0.58219591528177195</c:v>
                </c:pt>
                <c:pt idx="1678">
                  <c:v>0.61197586357593503</c:v>
                </c:pt>
                <c:pt idx="1679">
                  <c:v>0.57887654751539197</c:v>
                </c:pt>
                <c:pt idx="1680">
                  <c:v>0.81258419156074502</c:v>
                </c:pt>
                <c:pt idx="1681">
                  <c:v>0.73099295794963803</c:v>
                </c:pt>
                <c:pt idx="1682">
                  <c:v>0.73408368229865995</c:v>
                </c:pt>
                <c:pt idx="1683">
                  <c:v>0.63577371835708596</c:v>
                </c:pt>
                <c:pt idx="1684">
                  <c:v>0.62850186228752103</c:v>
                </c:pt>
                <c:pt idx="1685">
                  <c:v>0.66165576875209797</c:v>
                </c:pt>
                <c:pt idx="1686">
                  <c:v>0.52946554496884302</c:v>
                </c:pt>
                <c:pt idx="1687">
                  <c:v>0.72423192858695895</c:v>
                </c:pt>
                <c:pt idx="1688">
                  <c:v>0.71883621811866705</c:v>
                </c:pt>
                <c:pt idx="1689">
                  <c:v>0.57965561747550898</c:v>
                </c:pt>
                <c:pt idx="1690">
                  <c:v>0.52968578040599801</c:v>
                </c:pt>
                <c:pt idx="1691">
                  <c:v>0.573884837329387</c:v>
                </c:pt>
                <c:pt idx="1692">
                  <c:v>0.58007439970970098</c:v>
                </c:pt>
                <c:pt idx="1693">
                  <c:v>0.59486901760101296</c:v>
                </c:pt>
                <c:pt idx="1694">
                  <c:v>0.55205163359641996</c:v>
                </c:pt>
                <c:pt idx="1695">
                  <c:v>0.61852318048477095</c:v>
                </c:pt>
                <c:pt idx="1696">
                  <c:v>0.67181138694286302</c:v>
                </c:pt>
                <c:pt idx="1697">
                  <c:v>0.65208889544010096</c:v>
                </c:pt>
                <c:pt idx="1698">
                  <c:v>0.52127912454307002</c:v>
                </c:pt>
                <c:pt idx="1699">
                  <c:v>0.60767606645822503</c:v>
                </c:pt>
                <c:pt idx="1700">
                  <c:v>0.68719985336065204</c:v>
                </c:pt>
                <c:pt idx="1701">
                  <c:v>0.56660713255405404</c:v>
                </c:pt>
                <c:pt idx="1702">
                  <c:v>0.71805492043495101</c:v>
                </c:pt>
                <c:pt idx="1703">
                  <c:v>0.66021931171417203</c:v>
                </c:pt>
                <c:pt idx="1704">
                  <c:v>1.0281044691801</c:v>
                </c:pt>
                <c:pt idx="1705">
                  <c:v>0.63446474075317305</c:v>
                </c:pt>
                <c:pt idx="1706">
                  <c:v>0.56849812716245596</c:v>
                </c:pt>
                <c:pt idx="1707">
                  <c:v>0.60405885428190198</c:v>
                </c:pt>
                <c:pt idx="1708">
                  <c:v>0.55795767903327897</c:v>
                </c:pt>
                <c:pt idx="1709">
                  <c:v>0.603688724339008</c:v>
                </c:pt>
                <c:pt idx="1710">
                  <c:v>0.842206731438636</c:v>
                </c:pt>
                <c:pt idx="1711">
                  <c:v>0.54016789793968201</c:v>
                </c:pt>
                <c:pt idx="1712">
                  <c:v>0.76815940439701003</c:v>
                </c:pt>
                <c:pt idx="1713">
                  <c:v>0.53493229299783696</c:v>
                </c:pt>
                <c:pt idx="1714">
                  <c:v>0.59927272796630804</c:v>
                </c:pt>
                <c:pt idx="1715">
                  <c:v>0.64910939335823004</c:v>
                </c:pt>
                <c:pt idx="1716">
                  <c:v>0.591547191143035</c:v>
                </c:pt>
                <c:pt idx="1717">
                  <c:v>0.81305365264415697</c:v>
                </c:pt>
                <c:pt idx="1718">
                  <c:v>0.67633235454559304</c:v>
                </c:pt>
                <c:pt idx="1719">
                  <c:v>0.72841630876064301</c:v>
                </c:pt>
                <c:pt idx="1720">
                  <c:v>0.53133828565478303</c:v>
                </c:pt>
                <c:pt idx="1721">
                  <c:v>0.621265709400177</c:v>
                </c:pt>
                <c:pt idx="1722">
                  <c:v>0.51760888844728403</c:v>
                </c:pt>
                <c:pt idx="1723">
                  <c:v>0.69553130865097001</c:v>
                </c:pt>
                <c:pt idx="1724">
                  <c:v>0.51972613111138299</c:v>
                </c:pt>
                <c:pt idx="1725">
                  <c:v>0.52860276028513897</c:v>
                </c:pt>
                <c:pt idx="1726">
                  <c:v>0.58547280728816897</c:v>
                </c:pt>
                <c:pt idx="1727">
                  <c:v>0.85716825723648005</c:v>
                </c:pt>
                <c:pt idx="1728">
                  <c:v>0.73509526252746504</c:v>
                </c:pt>
                <c:pt idx="1729">
                  <c:v>0.56864541769027699</c:v>
                </c:pt>
                <c:pt idx="1730">
                  <c:v>0.53345709666609697</c:v>
                </c:pt>
                <c:pt idx="1731">
                  <c:v>0.55048469454049997</c:v>
                </c:pt>
                <c:pt idx="1732">
                  <c:v>0.51911702752113298</c:v>
                </c:pt>
                <c:pt idx="1733">
                  <c:v>0.61954033374786299</c:v>
                </c:pt>
                <c:pt idx="1734">
                  <c:v>0.70957933366298598</c:v>
                </c:pt>
                <c:pt idx="1735">
                  <c:v>0.77919881045818296</c:v>
                </c:pt>
                <c:pt idx="1736">
                  <c:v>0.55304870009422302</c:v>
                </c:pt>
                <c:pt idx="1737">
                  <c:v>0.52918111160397496</c:v>
                </c:pt>
                <c:pt idx="1738">
                  <c:v>0.52737435325980098</c:v>
                </c:pt>
                <c:pt idx="1739">
                  <c:v>0.670253306627273</c:v>
                </c:pt>
                <c:pt idx="1740">
                  <c:v>0.50325395353138402</c:v>
                </c:pt>
                <c:pt idx="1741">
                  <c:v>0.59775062650442101</c:v>
                </c:pt>
                <c:pt idx="1742">
                  <c:v>0.95650638639926899</c:v>
                </c:pt>
                <c:pt idx="1743">
                  <c:v>0.53429176658391897</c:v>
                </c:pt>
                <c:pt idx="1744">
                  <c:v>0.58732356131076802</c:v>
                </c:pt>
                <c:pt idx="1745">
                  <c:v>0.55546684563159898</c:v>
                </c:pt>
                <c:pt idx="1746">
                  <c:v>0.56473797559738104</c:v>
                </c:pt>
                <c:pt idx="1747">
                  <c:v>0.56083937734365397</c:v>
                </c:pt>
                <c:pt idx="1748">
                  <c:v>0.53930035606026605</c:v>
                </c:pt>
                <c:pt idx="1749">
                  <c:v>0.74354013055562895</c:v>
                </c:pt>
                <c:pt idx="1750">
                  <c:v>0.64542940258979797</c:v>
                </c:pt>
                <c:pt idx="1751">
                  <c:v>0.57797902077436403</c:v>
                </c:pt>
                <c:pt idx="1752">
                  <c:v>0.57041139155626297</c:v>
                </c:pt>
                <c:pt idx="1753">
                  <c:v>0.58363903313875198</c:v>
                </c:pt>
                <c:pt idx="1754">
                  <c:v>0.550131596624851</c:v>
                </c:pt>
                <c:pt idx="1755">
                  <c:v>0.54374884814023905</c:v>
                </c:pt>
                <c:pt idx="1756">
                  <c:v>0.53922590985894203</c:v>
                </c:pt>
                <c:pt idx="1757">
                  <c:v>0.80664464831352201</c:v>
                </c:pt>
                <c:pt idx="1758">
                  <c:v>0.58217982202768304</c:v>
                </c:pt>
                <c:pt idx="1759">
                  <c:v>0.56491002440452498</c:v>
                </c:pt>
                <c:pt idx="1760">
                  <c:v>0.58682382106780995</c:v>
                </c:pt>
                <c:pt idx="1761">
                  <c:v>0.62250930070876997</c:v>
                </c:pt>
                <c:pt idx="1762">
                  <c:v>0.70867658406496004</c:v>
                </c:pt>
                <c:pt idx="1763">
                  <c:v>0.52041276544332504</c:v>
                </c:pt>
                <c:pt idx="1764">
                  <c:v>0.55431239306926705</c:v>
                </c:pt>
                <c:pt idx="1765">
                  <c:v>0.59181938320398297</c:v>
                </c:pt>
                <c:pt idx="1766">
                  <c:v>0.61982333660125699</c:v>
                </c:pt>
                <c:pt idx="1767">
                  <c:v>0.52760903537273396</c:v>
                </c:pt>
                <c:pt idx="1768">
                  <c:v>0.50061623007059097</c:v>
                </c:pt>
                <c:pt idx="1769">
                  <c:v>0.53814284130930901</c:v>
                </c:pt>
                <c:pt idx="1770">
                  <c:v>0.56474789977073603</c:v>
                </c:pt>
                <c:pt idx="1771">
                  <c:v>0.52001147717237395</c:v>
                </c:pt>
                <c:pt idx="1772">
                  <c:v>0.694896340370178</c:v>
                </c:pt>
                <c:pt idx="1773">
                  <c:v>0.61889021098613695</c:v>
                </c:pt>
                <c:pt idx="1774">
                  <c:v>0.54132013022899605</c:v>
                </c:pt>
                <c:pt idx="1775">
                  <c:v>0.64687903225421906</c:v>
                </c:pt>
                <c:pt idx="1776">
                  <c:v>0.64705927670001895</c:v>
                </c:pt>
                <c:pt idx="1777">
                  <c:v>0.87292207777500097</c:v>
                </c:pt>
                <c:pt idx="1778">
                  <c:v>0.55897224694490399</c:v>
                </c:pt>
                <c:pt idx="1779">
                  <c:v>0.55125491321086795</c:v>
                </c:pt>
                <c:pt idx="1780">
                  <c:v>0.53144793584942795</c:v>
                </c:pt>
                <c:pt idx="1781">
                  <c:v>1.02921566367149</c:v>
                </c:pt>
                <c:pt idx="1782">
                  <c:v>0.730468168854713</c:v>
                </c:pt>
                <c:pt idx="1783">
                  <c:v>0.55851329863071397</c:v>
                </c:pt>
                <c:pt idx="1784">
                  <c:v>0.70279195159673602</c:v>
                </c:pt>
                <c:pt idx="1785">
                  <c:v>0.630207538604736</c:v>
                </c:pt>
                <c:pt idx="1786">
                  <c:v>0.50167478807270505</c:v>
                </c:pt>
                <c:pt idx="1787">
                  <c:v>0.63972492516040802</c:v>
                </c:pt>
                <c:pt idx="1788">
                  <c:v>0.55424667894840196</c:v>
                </c:pt>
                <c:pt idx="1789">
                  <c:v>0.57541438192129102</c:v>
                </c:pt>
                <c:pt idx="1790">
                  <c:v>0.823565393686294</c:v>
                </c:pt>
                <c:pt idx="1791">
                  <c:v>0.52757911756634701</c:v>
                </c:pt>
                <c:pt idx="1792">
                  <c:v>0.61625325679778997</c:v>
                </c:pt>
                <c:pt idx="1793">
                  <c:v>0.63216680288314797</c:v>
                </c:pt>
                <c:pt idx="1794">
                  <c:v>0.49658216536045002</c:v>
                </c:pt>
                <c:pt idx="1795">
                  <c:v>0.52745600789785296</c:v>
                </c:pt>
                <c:pt idx="1796">
                  <c:v>0.66777233779430301</c:v>
                </c:pt>
                <c:pt idx="1797">
                  <c:v>0.88628128170967102</c:v>
                </c:pt>
                <c:pt idx="1798">
                  <c:v>0.71782943606376604</c:v>
                </c:pt>
                <c:pt idx="1799">
                  <c:v>0.51548111811280195</c:v>
                </c:pt>
                <c:pt idx="1800">
                  <c:v>0.65355528891086501</c:v>
                </c:pt>
                <c:pt idx="1801">
                  <c:v>0.57616052031516996</c:v>
                </c:pt>
                <c:pt idx="1802">
                  <c:v>0.70135693252086595</c:v>
                </c:pt>
                <c:pt idx="1803">
                  <c:v>0.59559127688407898</c:v>
                </c:pt>
                <c:pt idx="1804">
                  <c:v>0.65996167063712996</c:v>
                </c:pt>
                <c:pt idx="1805">
                  <c:v>0.51356330141425099</c:v>
                </c:pt>
                <c:pt idx="1806">
                  <c:v>0.52861075475811903</c:v>
                </c:pt>
                <c:pt idx="1807">
                  <c:v>0.666456118226051</c:v>
                </c:pt>
                <c:pt idx="1808">
                  <c:v>0.80399122834205605</c:v>
                </c:pt>
                <c:pt idx="1809">
                  <c:v>0.63508214056491796</c:v>
                </c:pt>
                <c:pt idx="1810">
                  <c:v>0.51412873342633203</c:v>
                </c:pt>
                <c:pt idx="1811">
                  <c:v>0.56327421963214797</c:v>
                </c:pt>
                <c:pt idx="1812">
                  <c:v>0.58081908524036396</c:v>
                </c:pt>
                <c:pt idx="1813">
                  <c:v>0.5241942666471</c:v>
                </c:pt>
                <c:pt idx="1814">
                  <c:v>0.53047065436840002</c:v>
                </c:pt>
                <c:pt idx="1815">
                  <c:v>0.59557709097862199</c:v>
                </c:pt>
                <c:pt idx="1816">
                  <c:v>0.55595944821834498</c:v>
                </c:pt>
                <c:pt idx="1817">
                  <c:v>0.60579985380172696</c:v>
                </c:pt>
                <c:pt idx="1818">
                  <c:v>0.503985945135355</c:v>
                </c:pt>
                <c:pt idx="1819">
                  <c:v>0.55244160443544299</c:v>
                </c:pt>
                <c:pt idx="1820">
                  <c:v>0.49270169064402503</c:v>
                </c:pt>
                <c:pt idx="1821">
                  <c:v>0.68549492210149698</c:v>
                </c:pt>
                <c:pt idx="1822">
                  <c:v>0.54557847976684504</c:v>
                </c:pt>
                <c:pt idx="1823">
                  <c:v>0.58965080231428102</c:v>
                </c:pt>
                <c:pt idx="1824">
                  <c:v>0.71414177119731903</c:v>
                </c:pt>
                <c:pt idx="1825">
                  <c:v>0.67827263474464405</c:v>
                </c:pt>
                <c:pt idx="1826">
                  <c:v>0.50093344226479497</c:v>
                </c:pt>
                <c:pt idx="1827">
                  <c:v>0.70799598097801197</c:v>
                </c:pt>
                <c:pt idx="1828">
                  <c:v>0.54220254719257299</c:v>
                </c:pt>
                <c:pt idx="1829">
                  <c:v>0.58947125077247597</c:v>
                </c:pt>
                <c:pt idx="1830">
                  <c:v>0.85060396045446396</c:v>
                </c:pt>
                <c:pt idx="1831">
                  <c:v>0.52325609698891595</c:v>
                </c:pt>
                <c:pt idx="1832">
                  <c:v>0.51416022330522504</c:v>
                </c:pt>
                <c:pt idx="1833">
                  <c:v>0.51801306009292603</c:v>
                </c:pt>
                <c:pt idx="1834">
                  <c:v>0.62944096326828003</c:v>
                </c:pt>
                <c:pt idx="1835">
                  <c:v>0.54889165610074997</c:v>
                </c:pt>
                <c:pt idx="1836">
                  <c:v>0.52645414322614603</c:v>
                </c:pt>
                <c:pt idx="1837">
                  <c:v>0.59433196485042505</c:v>
                </c:pt>
                <c:pt idx="1838">
                  <c:v>0.83194760978221804</c:v>
                </c:pt>
                <c:pt idx="1839">
                  <c:v>0.51604124903678805</c:v>
                </c:pt>
                <c:pt idx="1840">
                  <c:v>0.628338903188705</c:v>
                </c:pt>
                <c:pt idx="1841">
                  <c:v>0.63167740404605799</c:v>
                </c:pt>
                <c:pt idx="1842">
                  <c:v>0.599610656499862</c:v>
                </c:pt>
                <c:pt idx="1843">
                  <c:v>0.54230184108018797</c:v>
                </c:pt>
                <c:pt idx="1844">
                  <c:v>0.54097436368465401</c:v>
                </c:pt>
                <c:pt idx="1845">
                  <c:v>0.56079605221748297</c:v>
                </c:pt>
                <c:pt idx="1846">
                  <c:v>0.64845563471317202</c:v>
                </c:pt>
                <c:pt idx="1847">
                  <c:v>0.97528615593910195</c:v>
                </c:pt>
                <c:pt idx="1848">
                  <c:v>0.51618845760822296</c:v>
                </c:pt>
                <c:pt idx="1849">
                  <c:v>0.65273649990558602</c:v>
                </c:pt>
                <c:pt idx="1850">
                  <c:v>0.74697400629520405</c:v>
                </c:pt>
                <c:pt idx="1851">
                  <c:v>0.54366928339004505</c:v>
                </c:pt>
                <c:pt idx="1852">
                  <c:v>0.50852813199162405</c:v>
                </c:pt>
                <c:pt idx="1853">
                  <c:v>0.52574871107935905</c:v>
                </c:pt>
                <c:pt idx="1854">
                  <c:v>0.66811284422874395</c:v>
                </c:pt>
                <c:pt idx="1855">
                  <c:v>0.63394108414649897</c:v>
                </c:pt>
                <c:pt idx="1856">
                  <c:v>0.49645277298986901</c:v>
                </c:pt>
                <c:pt idx="1857">
                  <c:v>0.62301549315452498</c:v>
                </c:pt>
                <c:pt idx="1858">
                  <c:v>0.51033736020326603</c:v>
                </c:pt>
                <c:pt idx="1859">
                  <c:v>0.64524790644645602</c:v>
                </c:pt>
                <c:pt idx="1860">
                  <c:v>0.496185753494501</c:v>
                </c:pt>
                <c:pt idx="1861">
                  <c:v>0.52547211572527797</c:v>
                </c:pt>
                <c:pt idx="1862">
                  <c:v>0.683840051293373</c:v>
                </c:pt>
                <c:pt idx="1863">
                  <c:v>0.51066692546009995</c:v>
                </c:pt>
                <c:pt idx="1864">
                  <c:v>0.60805808007717099</c:v>
                </c:pt>
                <c:pt idx="1865">
                  <c:v>0.63250489532947496</c:v>
                </c:pt>
                <c:pt idx="1866">
                  <c:v>0.601302430033683</c:v>
                </c:pt>
                <c:pt idx="1867">
                  <c:v>0.50719483569264401</c:v>
                </c:pt>
                <c:pt idx="1868">
                  <c:v>0.53755904734134596</c:v>
                </c:pt>
                <c:pt idx="1869">
                  <c:v>0.53635537624359098</c:v>
                </c:pt>
                <c:pt idx="1870">
                  <c:v>0.51581768319010701</c:v>
                </c:pt>
                <c:pt idx="1871">
                  <c:v>0.51496335491538003</c:v>
                </c:pt>
                <c:pt idx="1872">
                  <c:v>0.58061268180608705</c:v>
                </c:pt>
                <c:pt idx="1873">
                  <c:v>0.48721469566226</c:v>
                </c:pt>
                <c:pt idx="1874">
                  <c:v>0.499300446361303</c:v>
                </c:pt>
                <c:pt idx="1875">
                  <c:v>0.70267154276371002</c:v>
                </c:pt>
                <c:pt idx="1876">
                  <c:v>0.656115502119064</c:v>
                </c:pt>
                <c:pt idx="1877">
                  <c:v>0.58653570711612701</c:v>
                </c:pt>
                <c:pt idx="1878">
                  <c:v>0.75779116153716997</c:v>
                </c:pt>
                <c:pt idx="1879">
                  <c:v>0.52056550979614202</c:v>
                </c:pt>
                <c:pt idx="1880">
                  <c:v>0.63791689276695196</c:v>
                </c:pt>
                <c:pt idx="1881">
                  <c:v>0.82863381505012501</c:v>
                </c:pt>
                <c:pt idx="1882">
                  <c:v>0.63857258111238402</c:v>
                </c:pt>
                <c:pt idx="1883">
                  <c:v>0.57331274449825198</c:v>
                </c:pt>
                <c:pt idx="1884">
                  <c:v>0.69238685071468298</c:v>
                </c:pt>
                <c:pt idx="1885">
                  <c:v>0.56113502383232094</c:v>
                </c:pt>
                <c:pt idx="1886">
                  <c:v>0.53017390519380503</c:v>
                </c:pt>
                <c:pt idx="1887">
                  <c:v>0.74379092454910201</c:v>
                </c:pt>
                <c:pt idx="1888">
                  <c:v>0.50439857691526402</c:v>
                </c:pt>
                <c:pt idx="1889">
                  <c:v>0.50040115416049902</c:v>
                </c:pt>
                <c:pt idx="1890">
                  <c:v>0.49564439430832802</c:v>
                </c:pt>
                <c:pt idx="1891">
                  <c:v>0.60892362892627705</c:v>
                </c:pt>
                <c:pt idx="1892">
                  <c:v>0.59108532965183203</c:v>
                </c:pt>
                <c:pt idx="1893">
                  <c:v>0.58323834836483002</c:v>
                </c:pt>
                <c:pt idx="1894">
                  <c:v>0.50863631069660098</c:v>
                </c:pt>
                <c:pt idx="1895">
                  <c:v>0.64809945225715604</c:v>
                </c:pt>
                <c:pt idx="1896">
                  <c:v>0.69153343886136998</c:v>
                </c:pt>
                <c:pt idx="1897">
                  <c:v>0.50261082500219301</c:v>
                </c:pt>
                <c:pt idx="1898">
                  <c:v>0.701585873961448</c:v>
                </c:pt>
                <c:pt idx="1899">
                  <c:v>0.64972446858882904</c:v>
                </c:pt>
                <c:pt idx="1900">
                  <c:v>0.53668750077486005</c:v>
                </c:pt>
                <c:pt idx="1901">
                  <c:v>0.65369038283824898</c:v>
                </c:pt>
                <c:pt idx="1902">
                  <c:v>0.50871573388576496</c:v>
                </c:pt>
                <c:pt idx="1903">
                  <c:v>0.67836251854896501</c:v>
                </c:pt>
                <c:pt idx="1904">
                  <c:v>0.83325704932212796</c:v>
                </c:pt>
                <c:pt idx="1905">
                  <c:v>0.55876655876636505</c:v>
                </c:pt>
                <c:pt idx="1906">
                  <c:v>0.72155927121639196</c:v>
                </c:pt>
                <c:pt idx="1907">
                  <c:v>0.57473149150609903</c:v>
                </c:pt>
                <c:pt idx="1908">
                  <c:v>0.55919089913368203</c:v>
                </c:pt>
                <c:pt idx="1909">
                  <c:v>0.65526953339576699</c:v>
                </c:pt>
                <c:pt idx="1910">
                  <c:v>0.52717429399490301</c:v>
                </c:pt>
                <c:pt idx="1911">
                  <c:v>0.57327881455421403</c:v>
                </c:pt>
                <c:pt idx="1912">
                  <c:v>0.84727007150650002</c:v>
                </c:pt>
                <c:pt idx="1913">
                  <c:v>0.82203146815299899</c:v>
                </c:pt>
                <c:pt idx="1914">
                  <c:v>0.58508233726024605</c:v>
                </c:pt>
                <c:pt idx="1915">
                  <c:v>0.55651488155126505</c:v>
                </c:pt>
                <c:pt idx="1916">
                  <c:v>0.61311353743076302</c:v>
                </c:pt>
                <c:pt idx="1917">
                  <c:v>0.60765765607357003</c:v>
                </c:pt>
                <c:pt idx="1918">
                  <c:v>0.70971800386905604</c:v>
                </c:pt>
                <c:pt idx="1919">
                  <c:v>0.50098844245076102</c:v>
                </c:pt>
                <c:pt idx="1920">
                  <c:v>0.72571365535259202</c:v>
                </c:pt>
                <c:pt idx="1921">
                  <c:v>0.51880290359258596</c:v>
                </c:pt>
                <c:pt idx="1922">
                  <c:v>0.60218714177608401</c:v>
                </c:pt>
                <c:pt idx="1923">
                  <c:v>0.65686015039682299</c:v>
                </c:pt>
                <c:pt idx="1924">
                  <c:v>0.52264651656150796</c:v>
                </c:pt>
                <c:pt idx="1925">
                  <c:v>0.64162664115428902</c:v>
                </c:pt>
                <c:pt idx="1926">
                  <c:v>0.72453474998474099</c:v>
                </c:pt>
                <c:pt idx="1927">
                  <c:v>0.76458327472209897</c:v>
                </c:pt>
                <c:pt idx="1928">
                  <c:v>0.48424421064555601</c:v>
                </c:pt>
                <c:pt idx="1929">
                  <c:v>0.49813060089945699</c:v>
                </c:pt>
                <c:pt idx="1930">
                  <c:v>0.56211443245410897</c:v>
                </c:pt>
                <c:pt idx="1931">
                  <c:v>0.50290149077773005</c:v>
                </c:pt>
                <c:pt idx="1932">
                  <c:v>0.51715220510959603</c:v>
                </c:pt>
                <c:pt idx="1933">
                  <c:v>0.65504468977451302</c:v>
                </c:pt>
                <c:pt idx="1934">
                  <c:v>0.59572099149227098</c:v>
                </c:pt>
                <c:pt idx="1935">
                  <c:v>0.50784134864807096</c:v>
                </c:pt>
                <c:pt idx="1936">
                  <c:v>0.87398854643106405</c:v>
                </c:pt>
                <c:pt idx="1937">
                  <c:v>0.51126624643802598</c:v>
                </c:pt>
                <c:pt idx="1938">
                  <c:v>0.67017993330955505</c:v>
                </c:pt>
                <c:pt idx="1939">
                  <c:v>0.51794805750250805</c:v>
                </c:pt>
                <c:pt idx="1940">
                  <c:v>0.78636819124221802</c:v>
                </c:pt>
                <c:pt idx="1941">
                  <c:v>0.49780189245939199</c:v>
                </c:pt>
                <c:pt idx="1942">
                  <c:v>0.47869172506034302</c:v>
                </c:pt>
                <c:pt idx="1943">
                  <c:v>0.51351417228579499</c:v>
                </c:pt>
                <c:pt idx="1944">
                  <c:v>0.730696320533752</c:v>
                </c:pt>
                <c:pt idx="1945">
                  <c:v>0.56539755314588502</c:v>
                </c:pt>
                <c:pt idx="1946">
                  <c:v>0.67019051313400202</c:v>
                </c:pt>
                <c:pt idx="1947">
                  <c:v>0.555915087461471</c:v>
                </c:pt>
                <c:pt idx="1948">
                  <c:v>0.49516804516315399</c:v>
                </c:pt>
                <c:pt idx="1949">
                  <c:v>0.53773810714483194</c:v>
                </c:pt>
                <c:pt idx="1950">
                  <c:v>0.55760283768176999</c:v>
                </c:pt>
                <c:pt idx="1951">
                  <c:v>0.69588778167962995</c:v>
                </c:pt>
                <c:pt idx="1952">
                  <c:v>0.48135556466877399</c:v>
                </c:pt>
                <c:pt idx="1953">
                  <c:v>0.63627430796623197</c:v>
                </c:pt>
                <c:pt idx="1954">
                  <c:v>0.53696313500404302</c:v>
                </c:pt>
                <c:pt idx="1955">
                  <c:v>0.54962200671434402</c:v>
                </c:pt>
                <c:pt idx="1956">
                  <c:v>0.50480746477842298</c:v>
                </c:pt>
                <c:pt idx="1957">
                  <c:v>0.71042954921722401</c:v>
                </c:pt>
                <c:pt idx="1958">
                  <c:v>0.63862769305706002</c:v>
                </c:pt>
                <c:pt idx="1959">
                  <c:v>0.49423689767718298</c:v>
                </c:pt>
                <c:pt idx="1960">
                  <c:v>0.78227429091930301</c:v>
                </c:pt>
                <c:pt idx="1961">
                  <c:v>0.52131488919258095</c:v>
                </c:pt>
                <c:pt idx="1962">
                  <c:v>0.48783899843692702</c:v>
                </c:pt>
                <c:pt idx="1963">
                  <c:v>0.61911646276712395</c:v>
                </c:pt>
                <c:pt idx="1964">
                  <c:v>0.58891424536704995</c:v>
                </c:pt>
                <c:pt idx="1965">
                  <c:v>0.65068018436431796</c:v>
                </c:pt>
                <c:pt idx="1966">
                  <c:v>0.63761445879936196</c:v>
                </c:pt>
                <c:pt idx="1967">
                  <c:v>0.87998342514037997</c:v>
                </c:pt>
                <c:pt idx="1968">
                  <c:v>0.84584496915340401</c:v>
                </c:pt>
                <c:pt idx="1969">
                  <c:v>0.51716405898332596</c:v>
                </c:pt>
                <c:pt idx="1970">
                  <c:v>0.55049887299537603</c:v>
                </c:pt>
                <c:pt idx="1971">
                  <c:v>0.53044518828391996</c:v>
                </c:pt>
                <c:pt idx="1972">
                  <c:v>0.65369898080825795</c:v>
                </c:pt>
                <c:pt idx="1973">
                  <c:v>0.48132415488362301</c:v>
                </c:pt>
                <c:pt idx="1974">
                  <c:v>0.59876422584056799</c:v>
                </c:pt>
                <c:pt idx="1975">
                  <c:v>0.51682233810424805</c:v>
                </c:pt>
                <c:pt idx="1976">
                  <c:v>0.53879971057176501</c:v>
                </c:pt>
                <c:pt idx="1977">
                  <c:v>0.55483090132474899</c:v>
                </c:pt>
                <c:pt idx="1978">
                  <c:v>0.73599388450384096</c:v>
                </c:pt>
                <c:pt idx="1979">
                  <c:v>0.46639778558164802</c:v>
                </c:pt>
                <c:pt idx="1980">
                  <c:v>0.50244568288326197</c:v>
                </c:pt>
                <c:pt idx="1981">
                  <c:v>0.58241395652294103</c:v>
                </c:pt>
                <c:pt idx="1982">
                  <c:v>0.53301867097616196</c:v>
                </c:pt>
                <c:pt idx="1983">
                  <c:v>0.57219509035348803</c:v>
                </c:pt>
                <c:pt idx="1984">
                  <c:v>0.86276562511920896</c:v>
                </c:pt>
                <c:pt idx="1985">
                  <c:v>0.58167529106140103</c:v>
                </c:pt>
                <c:pt idx="1986">
                  <c:v>0.55770339816808701</c:v>
                </c:pt>
                <c:pt idx="1987">
                  <c:v>0.75222463905811299</c:v>
                </c:pt>
                <c:pt idx="1988">
                  <c:v>0.50390464067459095</c:v>
                </c:pt>
                <c:pt idx="1989">
                  <c:v>0.62443183362483901</c:v>
                </c:pt>
                <c:pt idx="1990">
                  <c:v>0.82634083926677704</c:v>
                </c:pt>
                <c:pt idx="1991">
                  <c:v>0.55191909521818105</c:v>
                </c:pt>
                <c:pt idx="1992">
                  <c:v>0.61882007122039795</c:v>
                </c:pt>
                <c:pt idx="1993">
                  <c:v>0.52568006515502896</c:v>
                </c:pt>
                <c:pt idx="1994">
                  <c:v>0.69337163865566198</c:v>
                </c:pt>
                <c:pt idx="1995">
                  <c:v>0.494788378477096</c:v>
                </c:pt>
                <c:pt idx="1996">
                  <c:v>0.56634740531444505</c:v>
                </c:pt>
                <c:pt idx="1997">
                  <c:v>0.49436084553599302</c:v>
                </c:pt>
                <c:pt idx="1998">
                  <c:v>0.70113776624202695</c:v>
                </c:pt>
                <c:pt idx="1999">
                  <c:v>0.58341406285762698</c:v>
                </c:pt>
                <c:pt idx="2000">
                  <c:v>0.56407809257507302</c:v>
                </c:pt>
                <c:pt idx="2001">
                  <c:v>0.53269375115633</c:v>
                </c:pt>
                <c:pt idx="2002">
                  <c:v>0.63727797567844302</c:v>
                </c:pt>
                <c:pt idx="2003">
                  <c:v>0.57247137278318405</c:v>
                </c:pt>
                <c:pt idx="2004">
                  <c:v>0.50030213966965598</c:v>
                </c:pt>
                <c:pt idx="2005">
                  <c:v>0.490041073411703</c:v>
                </c:pt>
                <c:pt idx="2006">
                  <c:v>0.65746289491653398</c:v>
                </c:pt>
                <c:pt idx="2007">
                  <c:v>0.67356777191162098</c:v>
                </c:pt>
                <c:pt idx="2008">
                  <c:v>0.52666220068931502</c:v>
                </c:pt>
                <c:pt idx="2009">
                  <c:v>0.504689760506153</c:v>
                </c:pt>
                <c:pt idx="2010">
                  <c:v>0.63676299154758398</c:v>
                </c:pt>
                <c:pt idx="2011">
                  <c:v>0.84756815433502197</c:v>
                </c:pt>
                <c:pt idx="2012">
                  <c:v>0.51808500289916903</c:v>
                </c:pt>
                <c:pt idx="2013">
                  <c:v>0.47428102232515801</c:v>
                </c:pt>
                <c:pt idx="2014">
                  <c:v>0.77168637514114302</c:v>
                </c:pt>
                <c:pt idx="2015">
                  <c:v>0.92233663797378496</c:v>
                </c:pt>
                <c:pt idx="2016">
                  <c:v>0.54008041322231204</c:v>
                </c:pt>
                <c:pt idx="2017">
                  <c:v>0.90122223645448596</c:v>
                </c:pt>
                <c:pt idx="2018">
                  <c:v>0.47232886776327998</c:v>
                </c:pt>
                <c:pt idx="2019">
                  <c:v>0.52625644207000699</c:v>
                </c:pt>
                <c:pt idx="2020">
                  <c:v>0.47447170875966499</c:v>
                </c:pt>
                <c:pt idx="2021">
                  <c:v>0.51708745956420898</c:v>
                </c:pt>
                <c:pt idx="2022">
                  <c:v>0.53841918706893899</c:v>
                </c:pt>
                <c:pt idx="2023">
                  <c:v>0.52615890651941299</c:v>
                </c:pt>
                <c:pt idx="2024">
                  <c:v>0.64177817106246904</c:v>
                </c:pt>
                <c:pt idx="2025">
                  <c:v>0.52210576832294397</c:v>
                </c:pt>
                <c:pt idx="2026">
                  <c:v>0.63223329931497496</c:v>
                </c:pt>
                <c:pt idx="2027">
                  <c:v>0.70290336012840204</c:v>
                </c:pt>
                <c:pt idx="2028">
                  <c:v>0.47592958621680698</c:v>
                </c:pt>
                <c:pt idx="2029">
                  <c:v>0.60963359475135803</c:v>
                </c:pt>
                <c:pt idx="2030">
                  <c:v>0.68840919435024195</c:v>
                </c:pt>
                <c:pt idx="2031">
                  <c:v>0.72967422008514404</c:v>
                </c:pt>
                <c:pt idx="2032">
                  <c:v>0.48150232061743697</c:v>
                </c:pt>
                <c:pt idx="2033">
                  <c:v>0.53038517385721196</c:v>
                </c:pt>
                <c:pt idx="2034">
                  <c:v>0.74703404307365395</c:v>
                </c:pt>
                <c:pt idx="2035">
                  <c:v>0.57987658679485299</c:v>
                </c:pt>
                <c:pt idx="2036">
                  <c:v>0.607839435338974</c:v>
                </c:pt>
                <c:pt idx="2037">
                  <c:v>0.67091996222734396</c:v>
                </c:pt>
                <c:pt idx="2038">
                  <c:v>0.665036261081695</c:v>
                </c:pt>
                <c:pt idx="2039">
                  <c:v>0.52776467055082299</c:v>
                </c:pt>
                <c:pt idx="2040">
                  <c:v>0.55680801719427098</c:v>
                </c:pt>
                <c:pt idx="2041">
                  <c:v>0.58653314411640101</c:v>
                </c:pt>
                <c:pt idx="2042">
                  <c:v>0.51508846879005399</c:v>
                </c:pt>
                <c:pt idx="2043">
                  <c:v>0.48864671587943997</c:v>
                </c:pt>
                <c:pt idx="2044">
                  <c:v>0.86776119470596302</c:v>
                </c:pt>
                <c:pt idx="2045">
                  <c:v>0.59534081816673201</c:v>
                </c:pt>
                <c:pt idx="2046">
                  <c:v>0.70043577253818501</c:v>
                </c:pt>
                <c:pt idx="2047">
                  <c:v>0.58818377554416601</c:v>
                </c:pt>
                <c:pt idx="2048">
                  <c:v>0.50047561153769404</c:v>
                </c:pt>
                <c:pt idx="2049">
                  <c:v>0.57490621507167805</c:v>
                </c:pt>
                <c:pt idx="2050">
                  <c:v>0.782782562077045</c:v>
                </c:pt>
                <c:pt idx="2051">
                  <c:v>0.67108070850372303</c:v>
                </c:pt>
                <c:pt idx="2052">
                  <c:v>0.59041422605514504</c:v>
                </c:pt>
                <c:pt idx="2053">
                  <c:v>0.73022949695587103</c:v>
                </c:pt>
                <c:pt idx="2054">
                  <c:v>0.70501203835010495</c:v>
                </c:pt>
                <c:pt idx="2055">
                  <c:v>0.57289391756057695</c:v>
                </c:pt>
                <c:pt idx="2056">
                  <c:v>0.64910146594047502</c:v>
                </c:pt>
                <c:pt idx="2057">
                  <c:v>0.64217925071716297</c:v>
                </c:pt>
                <c:pt idx="2058">
                  <c:v>0.52144916355609805</c:v>
                </c:pt>
                <c:pt idx="2059">
                  <c:v>0.562894888222217</c:v>
                </c:pt>
                <c:pt idx="2060">
                  <c:v>0.85385427623987198</c:v>
                </c:pt>
                <c:pt idx="2061">
                  <c:v>0.51487199962139096</c:v>
                </c:pt>
                <c:pt idx="2062">
                  <c:v>0.48533229529857602</c:v>
                </c:pt>
                <c:pt idx="2063">
                  <c:v>0.56702475249767303</c:v>
                </c:pt>
                <c:pt idx="2064">
                  <c:v>0.63610364496707905</c:v>
                </c:pt>
                <c:pt idx="2065">
                  <c:v>0.75628206878900495</c:v>
                </c:pt>
                <c:pt idx="2066">
                  <c:v>0.47763607278466202</c:v>
                </c:pt>
                <c:pt idx="2067">
                  <c:v>0.49675063043832701</c:v>
                </c:pt>
                <c:pt idx="2068">
                  <c:v>0.61120995879173201</c:v>
                </c:pt>
                <c:pt idx="2069">
                  <c:v>0.84432943165302199</c:v>
                </c:pt>
                <c:pt idx="2070">
                  <c:v>0.926879122853279</c:v>
                </c:pt>
                <c:pt idx="2071">
                  <c:v>0.68786898255348194</c:v>
                </c:pt>
                <c:pt idx="2072">
                  <c:v>0.56457669287919998</c:v>
                </c:pt>
                <c:pt idx="2073">
                  <c:v>0.55036114156246096</c:v>
                </c:pt>
                <c:pt idx="2074">
                  <c:v>0.62550583481788602</c:v>
                </c:pt>
                <c:pt idx="2075">
                  <c:v>0.71207679808139801</c:v>
                </c:pt>
                <c:pt idx="2076">
                  <c:v>0.730685234069824</c:v>
                </c:pt>
                <c:pt idx="2077">
                  <c:v>0.60000160336494401</c:v>
                </c:pt>
                <c:pt idx="2078">
                  <c:v>0.48454706370830503</c:v>
                </c:pt>
                <c:pt idx="2079">
                  <c:v>0.669636189937591</c:v>
                </c:pt>
                <c:pt idx="2080">
                  <c:v>0.48882880434393799</c:v>
                </c:pt>
                <c:pt idx="2081">
                  <c:v>0.77958945930004098</c:v>
                </c:pt>
                <c:pt idx="2082">
                  <c:v>0.52839206904172897</c:v>
                </c:pt>
                <c:pt idx="2083">
                  <c:v>0.75282453000545502</c:v>
                </c:pt>
                <c:pt idx="2084">
                  <c:v>0.47271007299423201</c:v>
                </c:pt>
                <c:pt idx="2085">
                  <c:v>0.81215354800224304</c:v>
                </c:pt>
                <c:pt idx="2086">
                  <c:v>0.73386999964713995</c:v>
                </c:pt>
                <c:pt idx="2087">
                  <c:v>0.61426852643489804</c:v>
                </c:pt>
                <c:pt idx="2088">
                  <c:v>0.57105948030948595</c:v>
                </c:pt>
                <c:pt idx="2089">
                  <c:v>0.77692894637584597</c:v>
                </c:pt>
                <c:pt idx="2090">
                  <c:v>0.50880832225084305</c:v>
                </c:pt>
                <c:pt idx="2091">
                  <c:v>0.57297812402248305</c:v>
                </c:pt>
                <c:pt idx="2092">
                  <c:v>0.666832916438579</c:v>
                </c:pt>
                <c:pt idx="2093">
                  <c:v>0.74612532556056899</c:v>
                </c:pt>
                <c:pt idx="2094">
                  <c:v>0.57970662415027596</c:v>
                </c:pt>
                <c:pt idx="2095">
                  <c:v>0.62298950552940302</c:v>
                </c:pt>
                <c:pt idx="2096">
                  <c:v>0.60190427303314198</c:v>
                </c:pt>
                <c:pt idx="2097">
                  <c:v>0.61422336101531905</c:v>
                </c:pt>
                <c:pt idx="2098">
                  <c:v>0.52944078296422903</c:v>
                </c:pt>
                <c:pt idx="2099">
                  <c:v>0.54166634380817402</c:v>
                </c:pt>
                <c:pt idx="2100">
                  <c:v>0.63745586574077595</c:v>
                </c:pt>
                <c:pt idx="2101">
                  <c:v>0.84518800675868899</c:v>
                </c:pt>
                <c:pt idx="2102">
                  <c:v>0.4748862888664</c:v>
                </c:pt>
                <c:pt idx="2103">
                  <c:v>0.71284851431846596</c:v>
                </c:pt>
                <c:pt idx="2104">
                  <c:v>0.69303283095359802</c:v>
                </c:pt>
                <c:pt idx="2105">
                  <c:v>0.58953657001256898</c:v>
                </c:pt>
                <c:pt idx="2106">
                  <c:v>0.48689299449324602</c:v>
                </c:pt>
                <c:pt idx="2107">
                  <c:v>0.48691526055335999</c:v>
                </c:pt>
                <c:pt idx="2108">
                  <c:v>0.50191323831677404</c:v>
                </c:pt>
                <c:pt idx="2109">
                  <c:v>0.60645131766796101</c:v>
                </c:pt>
                <c:pt idx="2110">
                  <c:v>0.75368944555521</c:v>
                </c:pt>
                <c:pt idx="2111">
                  <c:v>0.497372396290302</c:v>
                </c:pt>
                <c:pt idx="2112">
                  <c:v>0.54807752370834295</c:v>
                </c:pt>
                <c:pt idx="2113">
                  <c:v>0.494131129235029</c:v>
                </c:pt>
                <c:pt idx="2114">
                  <c:v>0.476365927606821</c:v>
                </c:pt>
                <c:pt idx="2115">
                  <c:v>0.50785984843969301</c:v>
                </c:pt>
                <c:pt idx="2116">
                  <c:v>0.52791643887758199</c:v>
                </c:pt>
                <c:pt idx="2117">
                  <c:v>0.48548079282045298</c:v>
                </c:pt>
                <c:pt idx="2118">
                  <c:v>0.57872591912746396</c:v>
                </c:pt>
                <c:pt idx="2119">
                  <c:v>0.49549242481589301</c:v>
                </c:pt>
                <c:pt idx="2120">
                  <c:v>0.69455195963382699</c:v>
                </c:pt>
                <c:pt idx="2121">
                  <c:v>0.54351976513862599</c:v>
                </c:pt>
                <c:pt idx="2122">
                  <c:v>0.62689812481403295</c:v>
                </c:pt>
                <c:pt idx="2123">
                  <c:v>0.56957489252090399</c:v>
                </c:pt>
                <c:pt idx="2124">
                  <c:v>0.45916383154690199</c:v>
                </c:pt>
                <c:pt idx="2125">
                  <c:v>0.47867964580655098</c:v>
                </c:pt>
                <c:pt idx="2126">
                  <c:v>0.71538735181093205</c:v>
                </c:pt>
                <c:pt idx="2127">
                  <c:v>0.82431092858314503</c:v>
                </c:pt>
                <c:pt idx="2128">
                  <c:v>0.69342762231826705</c:v>
                </c:pt>
                <c:pt idx="2129">
                  <c:v>0.49601814523339199</c:v>
                </c:pt>
                <c:pt idx="2130">
                  <c:v>0.57708374410867602</c:v>
                </c:pt>
                <c:pt idx="2131">
                  <c:v>0.54461736977100295</c:v>
                </c:pt>
                <c:pt idx="2132">
                  <c:v>0.52311829477548599</c:v>
                </c:pt>
                <c:pt idx="2133">
                  <c:v>0.63662715256214097</c:v>
                </c:pt>
                <c:pt idx="2134">
                  <c:v>0.48158999159932098</c:v>
                </c:pt>
                <c:pt idx="2135">
                  <c:v>0.47475215047597802</c:v>
                </c:pt>
                <c:pt idx="2136">
                  <c:v>0.51232855021953505</c:v>
                </c:pt>
                <c:pt idx="2137">
                  <c:v>0.48046576976776101</c:v>
                </c:pt>
                <c:pt idx="2138">
                  <c:v>0.46694928593933499</c:v>
                </c:pt>
                <c:pt idx="2139">
                  <c:v>0.56439335644245103</c:v>
                </c:pt>
                <c:pt idx="2140">
                  <c:v>0.57122045755386297</c:v>
                </c:pt>
                <c:pt idx="2141">
                  <c:v>0.53955634683370501</c:v>
                </c:pt>
                <c:pt idx="2142">
                  <c:v>0.58027097582817</c:v>
                </c:pt>
                <c:pt idx="2143">
                  <c:v>0.56462484598159701</c:v>
                </c:pt>
                <c:pt idx="2144">
                  <c:v>0.60340665280818895</c:v>
                </c:pt>
                <c:pt idx="2145">
                  <c:v>0.53380091488361303</c:v>
                </c:pt>
                <c:pt idx="2146">
                  <c:v>0.48880364745855298</c:v>
                </c:pt>
                <c:pt idx="2147">
                  <c:v>0.47846909984946201</c:v>
                </c:pt>
                <c:pt idx="2148">
                  <c:v>0.51611761748790697</c:v>
                </c:pt>
                <c:pt idx="2149">
                  <c:v>0.50420561432838396</c:v>
                </c:pt>
                <c:pt idx="2150">
                  <c:v>0.46949403919279498</c:v>
                </c:pt>
                <c:pt idx="2151">
                  <c:v>0.50634995102882296</c:v>
                </c:pt>
                <c:pt idx="2152">
                  <c:v>0.54963880032300905</c:v>
                </c:pt>
                <c:pt idx="2153">
                  <c:v>0.55446023494005203</c:v>
                </c:pt>
                <c:pt idx="2154">
                  <c:v>0.51216764003038395</c:v>
                </c:pt>
                <c:pt idx="2155">
                  <c:v>0.469128472730517</c:v>
                </c:pt>
                <c:pt idx="2156">
                  <c:v>0.50871231406927098</c:v>
                </c:pt>
                <c:pt idx="2157">
                  <c:v>0.69858001172542505</c:v>
                </c:pt>
                <c:pt idx="2158">
                  <c:v>0.51997353881597497</c:v>
                </c:pt>
                <c:pt idx="2159">
                  <c:v>0.50300426036119394</c:v>
                </c:pt>
                <c:pt idx="2160">
                  <c:v>0.62135858088731699</c:v>
                </c:pt>
                <c:pt idx="2161">
                  <c:v>0.46908867359161299</c:v>
                </c:pt>
                <c:pt idx="2162">
                  <c:v>0.58132582902908303</c:v>
                </c:pt>
                <c:pt idx="2163">
                  <c:v>0.497734915465116</c:v>
                </c:pt>
                <c:pt idx="2164">
                  <c:v>0.81727726012468305</c:v>
                </c:pt>
                <c:pt idx="2165">
                  <c:v>0.482492845505476</c:v>
                </c:pt>
                <c:pt idx="2166">
                  <c:v>0.66035631299018804</c:v>
                </c:pt>
                <c:pt idx="2167">
                  <c:v>0.688852459192276</c:v>
                </c:pt>
                <c:pt idx="2168">
                  <c:v>0.47549199685454302</c:v>
                </c:pt>
                <c:pt idx="2169">
                  <c:v>0.60417997837066595</c:v>
                </c:pt>
                <c:pt idx="2170">
                  <c:v>0.527212895452976</c:v>
                </c:pt>
                <c:pt idx="2171">
                  <c:v>0.49941335991024899</c:v>
                </c:pt>
                <c:pt idx="2172">
                  <c:v>0.49707797169685303</c:v>
                </c:pt>
                <c:pt idx="2173">
                  <c:v>0.52514947205781903</c:v>
                </c:pt>
                <c:pt idx="2174">
                  <c:v>0.50185867398977202</c:v>
                </c:pt>
                <c:pt idx="2175">
                  <c:v>0.48747636377811399</c:v>
                </c:pt>
                <c:pt idx="2176">
                  <c:v>0.65483471751212996</c:v>
                </c:pt>
                <c:pt idx="2177">
                  <c:v>0.72091943770647005</c:v>
                </c:pt>
                <c:pt idx="2178">
                  <c:v>0.60289516299962997</c:v>
                </c:pt>
                <c:pt idx="2179">
                  <c:v>0.78404192626476199</c:v>
                </c:pt>
                <c:pt idx="2180">
                  <c:v>0.51683356612920694</c:v>
                </c:pt>
                <c:pt idx="2181">
                  <c:v>0.51332489401101999</c:v>
                </c:pt>
                <c:pt idx="2182">
                  <c:v>0.58139014244079501</c:v>
                </c:pt>
                <c:pt idx="2183">
                  <c:v>0.48489694669842698</c:v>
                </c:pt>
                <c:pt idx="2184">
                  <c:v>0.50818930566310805</c:v>
                </c:pt>
                <c:pt idx="2185">
                  <c:v>0.61966125667095096</c:v>
                </c:pt>
                <c:pt idx="2186">
                  <c:v>0.520859695971012</c:v>
                </c:pt>
                <c:pt idx="2187">
                  <c:v>0.57219010591506902</c:v>
                </c:pt>
                <c:pt idx="2188">
                  <c:v>0.46888418681919503</c:v>
                </c:pt>
                <c:pt idx="2189">
                  <c:v>0.46994002908468202</c:v>
                </c:pt>
                <c:pt idx="2190">
                  <c:v>0.54552527517080296</c:v>
                </c:pt>
                <c:pt idx="2191">
                  <c:v>0.46344926953315702</c:v>
                </c:pt>
                <c:pt idx="2192">
                  <c:v>0.49995847046375202</c:v>
                </c:pt>
                <c:pt idx="2193">
                  <c:v>0.50996117293834597</c:v>
                </c:pt>
                <c:pt idx="2194">
                  <c:v>0.58988973498344399</c:v>
                </c:pt>
                <c:pt idx="2195">
                  <c:v>0.59738718718290296</c:v>
                </c:pt>
                <c:pt idx="2196">
                  <c:v>0.49686380848288503</c:v>
                </c:pt>
                <c:pt idx="2197">
                  <c:v>0.65809176862239804</c:v>
                </c:pt>
                <c:pt idx="2198">
                  <c:v>0.53607822954654605</c:v>
                </c:pt>
                <c:pt idx="2199">
                  <c:v>0.460246041417121</c:v>
                </c:pt>
                <c:pt idx="2200">
                  <c:v>0.48374118655920001</c:v>
                </c:pt>
                <c:pt idx="2201">
                  <c:v>0.48915093764662698</c:v>
                </c:pt>
                <c:pt idx="2202">
                  <c:v>0.506394483149051</c:v>
                </c:pt>
                <c:pt idx="2203">
                  <c:v>0.66691107302904096</c:v>
                </c:pt>
                <c:pt idx="2204">
                  <c:v>0.46171045117080201</c:v>
                </c:pt>
                <c:pt idx="2205">
                  <c:v>0.56546514481305998</c:v>
                </c:pt>
                <c:pt idx="2206">
                  <c:v>0.56640592217445296</c:v>
                </c:pt>
                <c:pt idx="2207">
                  <c:v>0.46841457299888101</c:v>
                </c:pt>
                <c:pt idx="2208">
                  <c:v>0.64626900106668395</c:v>
                </c:pt>
                <c:pt idx="2209">
                  <c:v>0.59668724238872495</c:v>
                </c:pt>
                <c:pt idx="2210">
                  <c:v>0.49088214337825697</c:v>
                </c:pt>
                <c:pt idx="2211">
                  <c:v>0.53641570359468405</c:v>
                </c:pt>
                <c:pt idx="2212">
                  <c:v>0.64223594218492497</c:v>
                </c:pt>
                <c:pt idx="2213">
                  <c:v>0.47881283238530098</c:v>
                </c:pt>
                <c:pt idx="2214">
                  <c:v>0.45858713425695802</c:v>
                </c:pt>
                <c:pt idx="2215">
                  <c:v>0.67323085665702798</c:v>
                </c:pt>
                <c:pt idx="2216">
                  <c:v>0.48438417911529502</c:v>
                </c:pt>
                <c:pt idx="2217">
                  <c:v>0.55247763544321005</c:v>
                </c:pt>
                <c:pt idx="2218">
                  <c:v>0.54449274390935898</c:v>
                </c:pt>
                <c:pt idx="2219">
                  <c:v>0.62869323790073395</c:v>
                </c:pt>
                <c:pt idx="2220">
                  <c:v>0.50488679111003798</c:v>
                </c:pt>
                <c:pt idx="2221">
                  <c:v>0.48317605629563298</c:v>
                </c:pt>
                <c:pt idx="2222">
                  <c:v>0.45849034376442399</c:v>
                </c:pt>
                <c:pt idx="2223">
                  <c:v>0.75607468187808902</c:v>
                </c:pt>
                <c:pt idx="2224">
                  <c:v>0.58178657293319702</c:v>
                </c:pt>
                <c:pt idx="2225">
                  <c:v>0.47594360634684502</c:v>
                </c:pt>
                <c:pt idx="2226">
                  <c:v>0.56139409542083696</c:v>
                </c:pt>
                <c:pt idx="2227">
                  <c:v>0.53958219289779596</c:v>
                </c:pt>
                <c:pt idx="2228">
                  <c:v>0.55299182236194599</c:v>
                </c:pt>
                <c:pt idx="2229">
                  <c:v>0.49120850116014397</c:v>
                </c:pt>
                <c:pt idx="2230">
                  <c:v>0.47087781131267498</c:v>
                </c:pt>
                <c:pt idx="2231">
                  <c:v>0.53142885863780898</c:v>
                </c:pt>
                <c:pt idx="2232">
                  <c:v>0.467685701325535</c:v>
                </c:pt>
                <c:pt idx="2233">
                  <c:v>0.67061120271682695</c:v>
                </c:pt>
                <c:pt idx="2234">
                  <c:v>0.52066919952630997</c:v>
                </c:pt>
                <c:pt idx="2235">
                  <c:v>0.55072694271802902</c:v>
                </c:pt>
                <c:pt idx="2236">
                  <c:v>0.68746715784072798</c:v>
                </c:pt>
                <c:pt idx="2237">
                  <c:v>0.82842788845300597</c:v>
                </c:pt>
                <c:pt idx="2238">
                  <c:v>0.47664242982864302</c:v>
                </c:pt>
                <c:pt idx="2239">
                  <c:v>0.45906465314328598</c:v>
                </c:pt>
                <c:pt idx="2240">
                  <c:v>0.46241922490298698</c:v>
                </c:pt>
                <c:pt idx="2241">
                  <c:v>0.56311571598052901</c:v>
                </c:pt>
                <c:pt idx="2242">
                  <c:v>0.45915325172245502</c:v>
                </c:pt>
                <c:pt idx="2243">
                  <c:v>0.48009927943348801</c:v>
                </c:pt>
                <c:pt idx="2244">
                  <c:v>0.61944590508937802</c:v>
                </c:pt>
                <c:pt idx="2245">
                  <c:v>0.88871544599533003</c:v>
                </c:pt>
                <c:pt idx="2246">
                  <c:v>0.49092193320393501</c:v>
                </c:pt>
                <c:pt idx="2247">
                  <c:v>0.70912839472293798</c:v>
                </c:pt>
                <c:pt idx="2248">
                  <c:v>1.03507804870605</c:v>
                </c:pt>
                <c:pt idx="2249">
                  <c:v>0.55212786793708801</c:v>
                </c:pt>
                <c:pt idx="2250">
                  <c:v>0.65120968222618103</c:v>
                </c:pt>
                <c:pt idx="2251">
                  <c:v>0.48315656185150102</c:v>
                </c:pt>
                <c:pt idx="2252">
                  <c:v>0.57088031619787205</c:v>
                </c:pt>
                <c:pt idx="2253">
                  <c:v>0.53328289091587</c:v>
                </c:pt>
                <c:pt idx="2254">
                  <c:v>0.50912909954786301</c:v>
                </c:pt>
                <c:pt idx="2255">
                  <c:v>0.61602577567100503</c:v>
                </c:pt>
                <c:pt idx="2256">
                  <c:v>0.66709139198064804</c:v>
                </c:pt>
                <c:pt idx="2257">
                  <c:v>0.49736402928829099</c:v>
                </c:pt>
                <c:pt idx="2258">
                  <c:v>0.46899667009711199</c:v>
                </c:pt>
                <c:pt idx="2259">
                  <c:v>0.45533606223762002</c:v>
                </c:pt>
                <c:pt idx="2260">
                  <c:v>0.46342839859425999</c:v>
                </c:pt>
                <c:pt idx="2261">
                  <c:v>0.72476133704185397</c:v>
                </c:pt>
                <c:pt idx="2262">
                  <c:v>0.51814001053571701</c:v>
                </c:pt>
                <c:pt idx="2263">
                  <c:v>0.73704972863197304</c:v>
                </c:pt>
                <c:pt idx="2264">
                  <c:v>0.46881305798888201</c:v>
                </c:pt>
                <c:pt idx="2265">
                  <c:v>0.58268642425537098</c:v>
                </c:pt>
                <c:pt idx="2266">
                  <c:v>0.63220912218093805</c:v>
                </c:pt>
                <c:pt idx="2267">
                  <c:v>0.48952719196677202</c:v>
                </c:pt>
                <c:pt idx="2268">
                  <c:v>0.458688018843531</c:v>
                </c:pt>
                <c:pt idx="2269">
                  <c:v>0.55519323796033804</c:v>
                </c:pt>
                <c:pt idx="2270">
                  <c:v>0.51983711868524496</c:v>
                </c:pt>
                <c:pt idx="2271">
                  <c:v>0.60029471665620804</c:v>
                </c:pt>
                <c:pt idx="2272">
                  <c:v>0.55252770334482104</c:v>
                </c:pt>
                <c:pt idx="2273">
                  <c:v>0.92044809460639898</c:v>
                </c:pt>
                <c:pt idx="2274">
                  <c:v>0.63091494143009097</c:v>
                </c:pt>
                <c:pt idx="2275">
                  <c:v>0.61082496494054705</c:v>
                </c:pt>
                <c:pt idx="2276">
                  <c:v>0.50603642314672403</c:v>
                </c:pt>
                <c:pt idx="2277">
                  <c:v>0.51669546216726303</c:v>
                </c:pt>
                <c:pt idx="2278">
                  <c:v>0.75145374983549096</c:v>
                </c:pt>
                <c:pt idx="2279">
                  <c:v>0.62370625138282698</c:v>
                </c:pt>
                <c:pt idx="2280">
                  <c:v>0.51582458615302995</c:v>
                </c:pt>
                <c:pt idx="2281">
                  <c:v>0.46236898750066702</c:v>
                </c:pt>
                <c:pt idx="2282">
                  <c:v>0.606867015361785</c:v>
                </c:pt>
                <c:pt idx="2283">
                  <c:v>0.45748202130198401</c:v>
                </c:pt>
                <c:pt idx="2284">
                  <c:v>0.71596566587686505</c:v>
                </c:pt>
                <c:pt idx="2285">
                  <c:v>0.60456810891628199</c:v>
                </c:pt>
                <c:pt idx="2286">
                  <c:v>0.58580969274044004</c:v>
                </c:pt>
                <c:pt idx="2287">
                  <c:v>0.72172589600086201</c:v>
                </c:pt>
                <c:pt idx="2288">
                  <c:v>0.50087478756904602</c:v>
                </c:pt>
                <c:pt idx="2289">
                  <c:v>0.64715619385242396</c:v>
                </c:pt>
                <c:pt idx="2290">
                  <c:v>0.63750325143337205</c:v>
                </c:pt>
                <c:pt idx="2291">
                  <c:v>0.47226667404174799</c:v>
                </c:pt>
                <c:pt idx="2292">
                  <c:v>0.52694131433963698</c:v>
                </c:pt>
                <c:pt idx="2293">
                  <c:v>0.72997415065765303</c:v>
                </c:pt>
                <c:pt idx="2294">
                  <c:v>0.74713100492954199</c:v>
                </c:pt>
                <c:pt idx="2295">
                  <c:v>0.61348564177751497</c:v>
                </c:pt>
                <c:pt idx="2296">
                  <c:v>0.65951578319072701</c:v>
                </c:pt>
                <c:pt idx="2297">
                  <c:v>0.49050005897879601</c:v>
                </c:pt>
                <c:pt idx="2298">
                  <c:v>0.87898572534322705</c:v>
                </c:pt>
                <c:pt idx="2299">
                  <c:v>0.59729586541652602</c:v>
                </c:pt>
                <c:pt idx="2300">
                  <c:v>0.48730916529893797</c:v>
                </c:pt>
                <c:pt idx="2301">
                  <c:v>0.63653519749641396</c:v>
                </c:pt>
                <c:pt idx="2302">
                  <c:v>0.51253166794776905</c:v>
                </c:pt>
                <c:pt idx="2303">
                  <c:v>0.56840600073337499</c:v>
                </c:pt>
                <c:pt idx="2304">
                  <c:v>0.48836310952901801</c:v>
                </c:pt>
                <c:pt idx="2305">
                  <c:v>0.50168253481388003</c:v>
                </c:pt>
                <c:pt idx="2306">
                  <c:v>0.49374986812472299</c:v>
                </c:pt>
                <c:pt idx="2307">
                  <c:v>0.49058133736252701</c:v>
                </c:pt>
                <c:pt idx="2308">
                  <c:v>0.55791288614273005</c:v>
                </c:pt>
                <c:pt idx="2309">
                  <c:v>0.45660328678786699</c:v>
                </c:pt>
                <c:pt idx="2310">
                  <c:v>0.44816355500370197</c:v>
                </c:pt>
                <c:pt idx="2311">
                  <c:v>0.51970461755990904</c:v>
                </c:pt>
                <c:pt idx="2312">
                  <c:v>0.68307821452617601</c:v>
                </c:pt>
                <c:pt idx="2313">
                  <c:v>0.55989731848239899</c:v>
                </c:pt>
                <c:pt idx="2314">
                  <c:v>0.49623217433691003</c:v>
                </c:pt>
                <c:pt idx="2315">
                  <c:v>0.61223259568214405</c:v>
                </c:pt>
                <c:pt idx="2316">
                  <c:v>0.45726315490901398</c:v>
                </c:pt>
                <c:pt idx="2317">
                  <c:v>0.498237185180187</c:v>
                </c:pt>
                <c:pt idx="2318">
                  <c:v>0.50842396169900805</c:v>
                </c:pt>
                <c:pt idx="2319">
                  <c:v>0.56095285713672605</c:v>
                </c:pt>
                <c:pt idx="2320">
                  <c:v>0.59475997090339605</c:v>
                </c:pt>
                <c:pt idx="2321">
                  <c:v>0.45587740279734101</c:v>
                </c:pt>
                <c:pt idx="2322">
                  <c:v>0.47204131260514198</c:v>
                </c:pt>
                <c:pt idx="2323">
                  <c:v>0.66685020923614502</c:v>
                </c:pt>
                <c:pt idx="2324">
                  <c:v>0.55968090891837996</c:v>
                </c:pt>
                <c:pt idx="2325">
                  <c:v>0.71135547757148698</c:v>
                </c:pt>
                <c:pt idx="2326">
                  <c:v>0.52460439503192902</c:v>
                </c:pt>
                <c:pt idx="2327">
                  <c:v>0.58597312867641405</c:v>
                </c:pt>
                <c:pt idx="2328">
                  <c:v>0.456637037917971</c:v>
                </c:pt>
                <c:pt idx="2329">
                  <c:v>0.547434702515602</c:v>
                </c:pt>
                <c:pt idx="2330">
                  <c:v>0.485941883176565</c:v>
                </c:pt>
                <c:pt idx="2331">
                  <c:v>0.56553842872381199</c:v>
                </c:pt>
                <c:pt idx="2332">
                  <c:v>0.64022268354892697</c:v>
                </c:pt>
                <c:pt idx="2333">
                  <c:v>0.62889350950717904</c:v>
                </c:pt>
                <c:pt idx="2334">
                  <c:v>0.49111539870500498</c:v>
                </c:pt>
                <c:pt idx="2335">
                  <c:v>0.69154052436351698</c:v>
                </c:pt>
                <c:pt idx="2336">
                  <c:v>0.51481655985116903</c:v>
                </c:pt>
                <c:pt idx="2337">
                  <c:v>0.70670482516288702</c:v>
                </c:pt>
                <c:pt idx="2338">
                  <c:v>0.63055437803268399</c:v>
                </c:pt>
                <c:pt idx="2339">
                  <c:v>0.45818356052040998</c:v>
                </c:pt>
                <c:pt idx="2340">
                  <c:v>0.54868336766958203</c:v>
                </c:pt>
                <c:pt idx="2341">
                  <c:v>0.92523247003555298</c:v>
                </c:pt>
                <c:pt idx="2342">
                  <c:v>0.72112087160348803</c:v>
                </c:pt>
                <c:pt idx="2343">
                  <c:v>0.45195532403886302</c:v>
                </c:pt>
                <c:pt idx="2344">
                  <c:v>0.56277277320623398</c:v>
                </c:pt>
                <c:pt idx="2345">
                  <c:v>0.54239398986101095</c:v>
                </c:pt>
                <c:pt idx="2346">
                  <c:v>0.52217465639114302</c:v>
                </c:pt>
                <c:pt idx="2347">
                  <c:v>0.77336494624614704</c:v>
                </c:pt>
                <c:pt idx="2348">
                  <c:v>0.46570514887571302</c:v>
                </c:pt>
                <c:pt idx="2349">
                  <c:v>0.65557570010423605</c:v>
                </c:pt>
                <c:pt idx="2350">
                  <c:v>0.497819043695926</c:v>
                </c:pt>
                <c:pt idx="2351">
                  <c:v>0.53074691444635302</c:v>
                </c:pt>
                <c:pt idx="2352">
                  <c:v>0.53883911669254303</c:v>
                </c:pt>
                <c:pt idx="2353">
                  <c:v>0.74519749730825402</c:v>
                </c:pt>
                <c:pt idx="2354">
                  <c:v>0.75648628175258603</c:v>
                </c:pt>
                <c:pt idx="2355">
                  <c:v>0.45703111775219402</c:v>
                </c:pt>
                <c:pt idx="2356">
                  <c:v>0.70104327052831605</c:v>
                </c:pt>
                <c:pt idx="2357">
                  <c:v>0.94958823919296198</c:v>
                </c:pt>
                <c:pt idx="2358">
                  <c:v>0.61118024587631203</c:v>
                </c:pt>
                <c:pt idx="2359">
                  <c:v>0.60546967387199402</c:v>
                </c:pt>
                <c:pt idx="2360">
                  <c:v>0.78935252130031497</c:v>
                </c:pt>
                <c:pt idx="2361">
                  <c:v>0.59668850898742598</c:v>
                </c:pt>
                <c:pt idx="2362">
                  <c:v>0.51803686469793297</c:v>
                </c:pt>
                <c:pt idx="2363">
                  <c:v>0.66872794926166501</c:v>
                </c:pt>
                <c:pt idx="2364">
                  <c:v>0.48669326677918401</c:v>
                </c:pt>
                <c:pt idx="2365">
                  <c:v>0.53750833123922304</c:v>
                </c:pt>
                <c:pt idx="2366">
                  <c:v>0.64749851822853</c:v>
                </c:pt>
                <c:pt idx="2367">
                  <c:v>0.481377974152565</c:v>
                </c:pt>
                <c:pt idx="2368">
                  <c:v>0.64990082383155801</c:v>
                </c:pt>
                <c:pt idx="2369">
                  <c:v>0.45162637345492801</c:v>
                </c:pt>
                <c:pt idx="2370">
                  <c:v>0.56401611864566803</c:v>
                </c:pt>
                <c:pt idx="2371">
                  <c:v>0.503188095986843</c:v>
                </c:pt>
                <c:pt idx="2372">
                  <c:v>0.47080877423286399</c:v>
                </c:pt>
                <c:pt idx="2373">
                  <c:v>0.599125295877456</c:v>
                </c:pt>
                <c:pt idx="2374">
                  <c:v>0.66967710852622897</c:v>
                </c:pt>
                <c:pt idx="2375">
                  <c:v>0.44469548761844602</c:v>
                </c:pt>
                <c:pt idx="2376">
                  <c:v>0.51390599459409703</c:v>
                </c:pt>
                <c:pt idx="2377">
                  <c:v>0.70879346877336502</c:v>
                </c:pt>
                <c:pt idx="2378">
                  <c:v>0.54202525317668904</c:v>
                </c:pt>
                <c:pt idx="2379">
                  <c:v>0.618053719401359</c:v>
                </c:pt>
                <c:pt idx="2380">
                  <c:v>0.72552773356437605</c:v>
                </c:pt>
                <c:pt idx="2381">
                  <c:v>0.52312532812356904</c:v>
                </c:pt>
                <c:pt idx="2382">
                  <c:v>0.50841949135065001</c:v>
                </c:pt>
                <c:pt idx="2383">
                  <c:v>0.57512216269969896</c:v>
                </c:pt>
                <c:pt idx="2384">
                  <c:v>0.45093316026031899</c:v>
                </c:pt>
                <c:pt idx="2385">
                  <c:v>0.58870932459831204</c:v>
                </c:pt>
                <c:pt idx="2386">
                  <c:v>0.64004957675933805</c:v>
                </c:pt>
                <c:pt idx="2387">
                  <c:v>0.58667708933353402</c:v>
                </c:pt>
                <c:pt idx="2388">
                  <c:v>0.731645047664642</c:v>
                </c:pt>
                <c:pt idx="2389">
                  <c:v>0.46480387449264499</c:v>
                </c:pt>
                <c:pt idx="2390">
                  <c:v>0.53083276748657204</c:v>
                </c:pt>
                <c:pt idx="2391">
                  <c:v>0.51917096972465504</c:v>
                </c:pt>
                <c:pt idx="2392">
                  <c:v>0.59086979180574395</c:v>
                </c:pt>
                <c:pt idx="2393">
                  <c:v>0.61447464674711205</c:v>
                </c:pt>
                <c:pt idx="2394">
                  <c:v>0.67817299067974002</c:v>
                </c:pt>
                <c:pt idx="2395">
                  <c:v>0.61374452710151595</c:v>
                </c:pt>
                <c:pt idx="2396">
                  <c:v>0.45281595550477499</c:v>
                </c:pt>
                <c:pt idx="2397">
                  <c:v>0.52851993590593305</c:v>
                </c:pt>
                <c:pt idx="2398">
                  <c:v>0.63249003887176503</c:v>
                </c:pt>
                <c:pt idx="2399">
                  <c:v>0.66276736557483595</c:v>
                </c:pt>
                <c:pt idx="2400">
                  <c:v>0.47634243965148898</c:v>
                </c:pt>
                <c:pt idx="2401">
                  <c:v>0.85807895660400302</c:v>
                </c:pt>
                <c:pt idx="2402">
                  <c:v>0.466828342527151</c:v>
                </c:pt>
                <c:pt idx="2403">
                  <c:v>0.65091770142316796</c:v>
                </c:pt>
                <c:pt idx="2404">
                  <c:v>0.48371397331357002</c:v>
                </c:pt>
                <c:pt idx="2405">
                  <c:v>0.59865208715200402</c:v>
                </c:pt>
                <c:pt idx="2406">
                  <c:v>0.46798988804221098</c:v>
                </c:pt>
                <c:pt idx="2407">
                  <c:v>0.50211101025342897</c:v>
                </c:pt>
                <c:pt idx="2408">
                  <c:v>0.60208562016487099</c:v>
                </c:pt>
                <c:pt idx="2409">
                  <c:v>0.725845105946064</c:v>
                </c:pt>
                <c:pt idx="2410">
                  <c:v>0.58986736088991099</c:v>
                </c:pt>
                <c:pt idx="2411">
                  <c:v>0.51385932415723801</c:v>
                </c:pt>
                <c:pt idx="2412">
                  <c:v>0.62403921782970395</c:v>
                </c:pt>
                <c:pt idx="2413">
                  <c:v>0.47879214957356397</c:v>
                </c:pt>
                <c:pt idx="2414">
                  <c:v>0.50348118692636401</c:v>
                </c:pt>
                <c:pt idx="2415">
                  <c:v>0.62619812786579099</c:v>
                </c:pt>
                <c:pt idx="2416">
                  <c:v>0.46205645799636802</c:v>
                </c:pt>
                <c:pt idx="2417">
                  <c:v>0.50505074113607396</c:v>
                </c:pt>
                <c:pt idx="2418">
                  <c:v>0.49162405729293801</c:v>
                </c:pt>
                <c:pt idx="2419">
                  <c:v>0.50037197768688202</c:v>
                </c:pt>
                <c:pt idx="2420">
                  <c:v>0.54692206531762999</c:v>
                </c:pt>
                <c:pt idx="2421">
                  <c:v>0.470060594379901</c:v>
                </c:pt>
                <c:pt idx="2422">
                  <c:v>0.62130434811115198</c:v>
                </c:pt>
                <c:pt idx="2423">
                  <c:v>0.47672438994049998</c:v>
                </c:pt>
                <c:pt idx="2424">
                  <c:v>0.50180235505103998</c:v>
                </c:pt>
                <c:pt idx="2425">
                  <c:v>0.60716146230697599</c:v>
                </c:pt>
                <c:pt idx="2426">
                  <c:v>0.46845718473196002</c:v>
                </c:pt>
                <c:pt idx="2427">
                  <c:v>0.44020542223006398</c:v>
                </c:pt>
                <c:pt idx="2428">
                  <c:v>0.51165378838777498</c:v>
                </c:pt>
                <c:pt idx="2429">
                  <c:v>0.56040871143340998</c:v>
                </c:pt>
                <c:pt idx="2430">
                  <c:v>0.467332363128662</c:v>
                </c:pt>
                <c:pt idx="2431">
                  <c:v>0.54785019159317005</c:v>
                </c:pt>
                <c:pt idx="2432">
                  <c:v>0.6247463747859</c:v>
                </c:pt>
                <c:pt idx="2433">
                  <c:v>0.462039154022932</c:v>
                </c:pt>
                <c:pt idx="2434">
                  <c:v>0.56725765764713199</c:v>
                </c:pt>
                <c:pt idx="2435">
                  <c:v>0.55965080112218801</c:v>
                </c:pt>
                <c:pt idx="2436">
                  <c:v>0.45392753370106198</c:v>
                </c:pt>
                <c:pt idx="2437">
                  <c:v>0.44853560253977698</c:v>
                </c:pt>
                <c:pt idx="2438">
                  <c:v>0.47259707376360799</c:v>
                </c:pt>
                <c:pt idx="2439">
                  <c:v>0.66171925514936403</c:v>
                </c:pt>
                <c:pt idx="2440">
                  <c:v>0.64456795156002</c:v>
                </c:pt>
                <c:pt idx="2441">
                  <c:v>0.51564145833253805</c:v>
                </c:pt>
                <c:pt idx="2442">
                  <c:v>0.69633453339338303</c:v>
                </c:pt>
                <c:pt idx="2443">
                  <c:v>0.49050062149763102</c:v>
                </c:pt>
                <c:pt idx="2444">
                  <c:v>1.10224447399377</c:v>
                </c:pt>
                <c:pt idx="2445">
                  <c:v>0.455573255196213</c:v>
                </c:pt>
                <c:pt idx="2446">
                  <c:v>0.54051987081766095</c:v>
                </c:pt>
                <c:pt idx="2447">
                  <c:v>0.58313978463411298</c:v>
                </c:pt>
                <c:pt idx="2448">
                  <c:v>0.60744793713092804</c:v>
                </c:pt>
                <c:pt idx="2449">
                  <c:v>0.44898574799299201</c:v>
                </c:pt>
                <c:pt idx="2450">
                  <c:v>0.51677753776311797</c:v>
                </c:pt>
                <c:pt idx="2451">
                  <c:v>0.62629030644893602</c:v>
                </c:pt>
                <c:pt idx="2452">
                  <c:v>0.46260785683989503</c:v>
                </c:pt>
                <c:pt idx="2453">
                  <c:v>0.53456184267997697</c:v>
                </c:pt>
                <c:pt idx="2454">
                  <c:v>0.87265370041131896</c:v>
                </c:pt>
                <c:pt idx="2455">
                  <c:v>0.62238017469644502</c:v>
                </c:pt>
                <c:pt idx="2456">
                  <c:v>0.70155100524425495</c:v>
                </c:pt>
                <c:pt idx="2457">
                  <c:v>0.70958811044692904</c:v>
                </c:pt>
                <c:pt idx="2458">
                  <c:v>0.54364751279354095</c:v>
                </c:pt>
                <c:pt idx="2459">
                  <c:v>0.466839909553527</c:v>
                </c:pt>
                <c:pt idx="2460">
                  <c:v>0.51943103969097104</c:v>
                </c:pt>
                <c:pt idx="2461">
                  <c:v>0.495501339435577</c:v>
                </c:pt>
                <c:pt idx="2462">
                  <c:v>0.66813736408948898</c:v>
                </c:pt>
                <c:pt idx="2463">
                  <c:v>0.49660988897085101</c:v>
                </c:pt>
                <c:pt idx="2464">
                  <c:v>0.45555400475859598</c:v>
                </c:pt>
                <c:pt idx="2465">
                  <c:v>0.486764676868915</c:v>
                </c:pt>
                <c:pt idx="2466">
                  <c:v>0.60824280232190997</c:v>
                </c:pt>
                <c:pt idx="2467">
                  <c:v>0.64705221354961395</c:v>
                </c:pt>
                <c:pt idx="2468">
                  <c:v>0.481866504997015</c:v>
                </c:pt>
                <c:pt idx="2469">
                  <c:v>0.68893513083457902</c:v>
                </c:pt>
                <c:pt idx="2470">
                  <c:v>0.53545609116554205</c:v>
                </c:pt>
                <c:pt idx="2471">
                  <c:v>0.48185144364833798</c:v>
                </c:pt>
                <c:pt idx="2472">
                  <c:v>0.68187584728002504</c:v>
                </c:pt>
                <c:pt idx="2473">
                  <c:v>0.58058987557887998</c:v>
                </c:pt>
                <c:pt idx="2474">
                  <c:v>0.48515010252594898</c:v>
                </c:pt>
                <c:pt idx="2475">
                  <c:v>0.51989215612411499</c:v>
                </c:pt>
                <c:pt idx="2476">
                  <c:v>0.47073665633797601</c:v>
                </c:pt>
                <c:pt idx="2477">
                  <c:v>0.85044037550687701</c:v>
                </c:pt>
                <c:pt idx="2478">
                  <c:v>0.55903683602809895</c:v>
                </c:pt>
                <c:pt idx="2479">
                  <c:v>0.469433944672346</c:v>
                </c:pt>
                <c:pt idx="2480">
                  <c:v>0.51557710766792297</c:v>
                </c:pt>
                <c:pt idx="2481">
                  <c:v>0.646343193948268</c:v>
                </c:pt>
                <c:pt idx="2482">
                  <c:v>0.46432020142674402</c:v>
                </c:pt>
                <c:pt idx="2483">
                  <c:v>0.48918698728084498</c:v>
                </c:pt>
                <c:pt idx="2484">
                  <c:v>0.54870501905679703</c:v>
                </c:pt>
                <c:pt idx="2485">
                  <c:v>0.53903546184301299</c:v>
                </c:pt>
                <c:pt idx="2486">
                  <c:v>0.50635186582803704</c:v>
                </c:pt>
                <c:pt idx="2487">
                  <c:v>0.48788340389728502</c:v>
                </c:pt>
                <c:pt idx="2488">
                  <c:v>0.66958633065223605</c:v>
                </c:pt>
                <c:pt idx="2489">
                  <c:v>0.48363776877522402</c:v>
                </c:pt>
                <c:pt idx="2490">
                  <c:v>0.52566163241863195</c:v>
                </c:pt>
                <c:pt idx="2491">
                  <c:v>0.54488312453031496</c:v>
                </c:pt>
                <c:pt idx="2492">
                  <c:v>0.61135123670101099</c:v>
                </c:pt>
                <c:pt idx="2493">
                  <c:v>0.55382686853408802</c:v>
                </c:pt>
                <c:pt idx="2494">
                  <c:v>0.46213166043162301</c:v>
                </c:pt>
                <c:pt idx="2495">
                  <c:v>0.459462709724903</c:v>
                </c:pt>
                <c:pt idx="2496">
                  <c:v>0.52783431857824303</c:v>
                </c:pt>
                <c:pt idx="2497">
                  <c:v>0.51443140953779198</c:v>
                </c:pt>
                <c:pt idx="2498">
                  <c:v>0.55550886690616597</c:v>
                </c:pt>
                <c:pt idx="2499">
                  <c:v>0.45772727206349301</c:v>
                </c:pt>
                <c:pt idx="2500">
                  <c:v>0.50388565659522999</c:v>
                </c:pt>
                <c:pt idx="2501">
                  <c:v>0.55356924980878797</c:v>
                </c:pt>
                <c:pt idx="2502">
                  <c:v>0.454205797985196</c:v>
                </c:pt>
                <c:pt idx="2503">
                  <c:v>0.55226165801286697</c:v>
                </c:pt>
                <c:pt idx="2504">
                  <c:v>0.45773272588849001</c:v>
                </c:pt>
                <c:pt idx="2505">
                  <c:v>0.59419025480747201</c:v>
                </c:pt>
                <c:pt idx="2506">
                  <c:v>0.56509794294834104</c:v>
                </c:pt>
                <c:pt idx="2507">
                  <c:v>0.52330958843231201</c:v>
                </c:pt>
                <c:pt idx="2508">
                  <c:v>0.52905441820621402</c:v>
                </c:pt>
                <c:pt idx="2509">
                  <c:v>0.50313849747180905</c:v>
                </c:pt>
                <c:pt idx="2510">
                  <c:v>0.69134828448295504</c:v>
                </c:pt>
                <c:pt idx="2511">
                  <c:v>0.46845006197690903</c:v>
                </c:pt>
                <c:pt idx="2512">
                  <c:v>0.47364901006221699</c:v>
                </c:pt>
                <c:pt idx="2513">
                  <c:v>0.47057783976197198</c:v>
                </c:pt>
                <c:pt idx="2514">
                  <c:v>0.51758684217929796</c:v>
                </c:pt>
                <c:pt idx="2515">
                  <c:v>0.59934101998806</c:v>
                </c:pt>
                <c:pt idx="2516">
                  <c:v>0.51868742704391402</c:v>
                </c:pt>
                <c:pt idx="2517">
                  <c:v>0.45243514701724002</c:v>
                </c:pt>
                <c:pt idx="2518">
                  <c:v>0.54569366574287403</c:v>
                </c:pt>
                <c:pt idx="2519">
                  <c:v>0.87413740158080999</c:v>
                </c:pt>
                <c:pt idx="2520">
                  <c:v>0.46379872038960401</c:v>
                </c:pt>
                <c:pt idx="2521">
                  <c:v>0.495139621198177</c:v>
                </c:pt>
                <c:pt idx="2522">
                  <c:v>0.44705297797918297</c:v>
                </c:pt>
                <c:pt idx="2523">
                  <c:v>0.56309073418378797</c:v>
                </c:pt>
                <c:pt idx="2524">
                  <c:v>0.48214934393763498</c:v>
                </c:pt>
                <c:pt idx="2525">
                  <c:v>0.69805447012185995</c:v>
                </c:pt>
                <c:pt idx="2526">
                  <c:v>0.57977125048637301</c:v>
                </c:pt>
                <c:pt idx="2527">
                  <c:v>0.67697909474372797</c:v>
                </c:pt>
                <c:pt idx="2528">
                  <c:v>0.52714226394891694</c:v>
                </c:pt>
                <c:pt idx="2529">
                  <c:v>0.48725854605436297</c:v>
                </c:pt>
                <c:pt idx="2530">
                  <c:v>0.49317355453967998</c:v>
                </c:pt>
                <c:pt idx="2531">
                  <c:v>0.64969371259212405</c:v>
                </c:pt>
                <c:pt idx="2532">
                  <c:v>0.53291611373424497</c:v>
                </c:pt>
                <c:pt idx="2533">
                  <c:v>0.56739030778407995</c:v>
                </c:pt>
                <c:pt idx="2534">
                  <c:v>0.58810885995626405</c:v>
                </c:pt>
                <c:pt idx="2535">
                  <c:v>0.62142074853181795</c:v>
                </c:pt>
                <c:pt idx="2536">
                  <c:v>0.57727676630020097</c:v>
                </c:pt>
                <c:pt idx="2537">
                  <c:v>0.57295699417591095</c:v>
                </c:pt>
                <c:pt idx="2538">
                  <c:v>0.50777873396873396</c:v>
                </c:pt>
                <c:pt idx="2539">
                  <c:v>0.59514532238244999</c:v>
                </c:pt>
                <c:pt idx="2540">
                  <c:v>0.58771068602800303</c:v>
                </c:pt>
                <c:pt idx="2541">
                  <c:v>0.542659752070903</c:v>
                </c:pt>
                <c:pt idx="2542">
                  <c:v>0.53568194061517704</c:v>
                </c:pt>
                <c:pt idx="2543">
                  <c:v>0.62456105649471205</c:v>
                </c:pt>
                <c:pt idx="2544">
                  <c:v>0.65100467205047596</c:v>
                </c:pt>
                <c:pt idx="2545">
                  <c:v>0.532590232789516</c:v>
                </c:pt>
                <c:pt idx="2546">
                  <c:v>0.659654840826988</c:v>
                </c:pt>
                <c:pt idx="2547">
                  <c:v>0.86337748169898898</c:v>
                </c:pt>
                <c:pt idx="2548">
                  <c:v>0.60899718105792999</c:v>
                </c:pt>
                <c:pt idx="2549">
                  <c:v>0.481360103935003</c:v>
                </c:pt>
                <c:pt idx="2550">
                  <c:v>0.53951380401849702</c:v>
                </c:pt>
                <c:pt idx="2551">
                  <c:v>0.60820447653531995</c:v>
                </c:pt>
                <c:pt idx="2552">
                  <c:v>0.58411440253257696</c:v>
                </c:pt>
                <c:pt idx="2553">
                  <c:v>0.62484653294086401</c:v>
                </c:pt>
                <c:pt idx="2554">
                  <c:v>0.50358977168798402</c:v>
                </c:pt>
                <c:pt idx="2555">
                  <c:v>0.73619935661554303</c:v>
                </c:pt>
                <c:pt idx="2556">
                  <c:v>0.50435791909694605</c:v>
                </c:pt>
                <c:pt idx="2557">
                  <c:v>0.43492015078663798</c:v>
                </c:pt>
                <c:pt idx="2558">
                  <c:v>0.73239571601152398</c:v>
                </c:pt>
                <c:pt idx="2559">
                  <c:v>0.57167606055736497</c:v>
                </c:pt>
                <c:pt idx="2560">
                  <c:v>0.56771343946456898</c:v>
                </c:pt>
                <c:pt idx="2561">
                  <c:v>0.63147428631782498</c:v>
                </c:pt>
                <c:pt idx="2562">
                  <c:v>0.48910377919673897</c:v>
                </c:pt>
                <c:pt idx="2563">
                  <c:v>0.65473169088363603</c:v>
                </c:pt>
                <c:pt idx="2564">
                  <c:v>0.68076162040233601</c:v>
                </c:pt>
                <c:pt idx="2565">
                  <c:v>0.44148670509457499</c:v>
                </c:pt>
                <c:pt idx="2566">
                  <c:v>0.47424295917153297</c:v>
                </c:pt>
                <c:pt idx="2567">
                  <c:v>0.70246732234954801</c:v>
                </c:pt>
                <c:pt idx="2568">
                  <c:v>0.54814167320728302</c:v>
                </c:pt>
                <c:pt idx="2569">
                  <c:v>0.78248277306556702</c:v>
                </c:pt>
                <c:pt idx="2570">
                  <c:v>0.52313907444477004</c:v>
                </c:pt>
                <c:pt idx="2571">
                  <c:v>0.454207763075828</c:v>
                </c:pt>
                <c:pt idx="2572">
                  <c:v>0.46045414730906398</c:v>
                </c:pt>
                <c:pt idx="2573">
                  <c:v>0.44175031594932002</c:v>
                </c:pt>
                <c:pt idx="2574">
                  <c:v>0.46006031706929201</c:v>
                </c:pt>
                <c:pt idx="2575">
                  <c:v>0.49801894277334202</c:v>
                </c:pt>
                <c:pt idx="2576">
                  <c:v>0.44069307856261702</c:v>
                </c:pt>
                <c:pt idx="2577">
                  <c:v>0.45826666429638802</c:v>
                </c:pt>
                <c:pt idx="2578">
                  <c:v>0.62258379906415895</c:v>
                </c:pt>
                <c:pt idx="2579">
                  <c:v>0.54420157521963097</c:v>
                </c:pt>
                <c:pt idx="2580">
                  <c:v>0.44490729831159098</c:v>
                </c:pt>
                <c:pt idx="2581">
                  <c:v>0.46496824920177399</c:v>
                </c:pt>
                <c:pt idx="2582">
                  <c:v>0.69591471552848805</c:v>
                </c:pt>
                <c:pt idx="2583">
                  <c:v>0.596758812665939</c:v>
                </c:pt>
                <c:pt idx="2584">
                  <c:v>0.57141990959644295</c:v>
                </c:pt>
                <c:pt idx="2585">
                  <c:v>0.60640111565589905</c:v>
                </c:pt>
                <c:pt idx="2586">
                  <c:v>0.60896754264831499</c:v>
                </c:pt>
                <c:pt idx="2587">
                  <c:v>0.58186888694763095</c:v>
                </c:pt>
                <c:pt idx="2588">
                  <c:v>0.44916511699557299</c:v>
                </c:pt>
                <c:pt idx="2589">
                  <c:v>0.61674201488494795</c:v>
                </c:pt>
                <c:pt idx="2590">
                  <c:v>0.56400385499000505</c:v>
                </c:pt>
                <c:pt idx="2591">
                  <c:v>0.49462452530860901</c:v>
                </c:pt>
                <c:pt idx="2592">
                  <c:v>0.60535684227943398</c:v>
                </c:pt>
                <c:pt idx="2593">
                  <c:v>0.574220269918441</c:v>
                </c:pt>
                <c:pt idx="2594">
                  <c:v>0.493677288293838</c:v>
                </c:pt>
                <c:pt idx="2595">
                  <c:v>0.79689772427081995</c:v>
                </c:pt>
                <c:pt idx="2596">
                  <c:v>0.52527732402086202</c:v>
                </c:pt>
                <c:pt idx="2597">
                  <c:v>0.44415897689759698</c:v>
                </c:pt>
                <c:pt idx="2598">
                  <c:v>0.47346399351954399</c:v>
                </c:pt>
                <c:pt idx="2599">
                  <c:v>0.45261761546134899</c:v>
                </c:pt>
                <c:pt idx="2600">
                  <c:v>0.52288191020488695</c:v>
                </c:pt>
                <c:pt idx="2601">
                  <c:v>0.456953965127468</c:v>
                </c:pt>
                <c:pt idx="2602">
                  <c:v>0.82799333333969105</c:v>
                </c:pt>
                <c:pt idx="2603">
                  <c:v>0.52642603963613499</c:v>
                </c:pt>
                <c:pt idx="2604">
                  <c:v>0.53129480779170901</c:v>
                </c:pt>
                <c:pt idx="2605">
                  <c:v>0.64794211089610998</c:v>
                </c:pt>
                <c:pt idx="2606">
                  <c:v>0.76791746169328601</c:v>
                </c:pt>
                <c:pt idx="2607">
                  <c:v>0.699608534574508</c:v>
                </c:pt>
                <c:pt idx="2608">
                  <c:v>0.50085566192865305</c:v>
                </c:pt>
                <c:pt idx="2609">
                  <c:v>0.49325540661811801</c:v>
                </c:pt>
                <c:pt idx="2610">
                  <c:v>0.55942227691411905</c:v>
                </c:pt>
                <c:pt idx="2611">
                  <c:v>0.44266172498464501</c:v>
                </c:pt>
                <c:pt idx="2612">
                  <c:v>0.52641251683235102</c:v>
                </c:pt>
                <c:pt idx="2613">
                  <c:v>0.62147898226976395</c:v>
                </c:pt>
                <c:pt idx="2614">
                  <c:v>0.47776734828948902</c:v>
                </c:pt>
                <c:pt idx="2615">
                  <c:v>0.58991699665784803</c:v>
                </c:pt>
                <c:pt idx="2616">
                  <c:v>0.610877305269241</c:v>
                </c:pt>
                <c:pt idx="2617">
                  <c:v>0.48027633503079398</c:v>
                </c:pt>
                <c:pt idx="2618">
                  <c:v>0.50942075997590996</c:v>
                </c:pt>
                <c:pt idx="2619">
                  <c:v>0.53250601887702897</c:v>
                </c:pt>
                <c:pt idx="2620">
                  <c:v>0.68336553126573496</c:v>
                </c:pt>
                <c:pt idx="2621">
                  <c:v>0.45011930167675002</c:v>
                </c:pt>
                <c:pt idx="2622">
                  <c:v>0.55120058357715596</c:v>
                </c:pt>
                <c:pt idx="2623">
                  <c:v>0.559604972600936</c:v>
                </c:pt>
                <c:pt idx="2624">
                  <c:v>0.83279238641261999</c:v>
                </c:pt>
                <c:pt idx="2625">
                  <c:v>0.56514321267604795</c:v>
                </c:pt>
                <c:pt idx="2626">
                  <c:v>0.50213546305894796</c:v>
                </c:pt>
                <c:pt idx="2627">
                  <c:v>0.51184757798910097</c:v>
                </c:pt>
                <c:pt idx="2628">
                  <c:v>0.86324839293956701</c:v>
                </c:pt>
                <c:pt idx="2629">
                  <c:v>0.69375155866145999</c:v>
                </c:pt>
                <c:pt idx="2630">
                  <c:v>0.51888336241245203</c:v>
                </c:pt>
                <c:pt idx="2631">
                  <c:v>0.48502527177333798</c:v>
                </c:pt>
                <c:pt idx="2632">
                  <c:v>0.61185395717620805</c:v>
                </c:pt>
                <c:pt idx="2633">
                  <c:v>0.505977682769298</c:v>
                </c:pt>
                <c:pt idx="2634">
                  <c:v>0.470955230295658</c:v>
                </c:pt>
                <c:pt idx="2635">
                  <c:v>0.46267981827259003</c:v>
                </c:pt>
                <c:pt idx="2636">
                  <c:v>0.56840991973876898</c:v>
                </c:pt>
                <c:pt idx="2637">
                  <c:v>0.61092910170555104</c:v>
                </c:pt>
                <c:pt idx="2638">
                  <c:v>0.45784952491521802</c:v>
                </c:pt>
                <c:pt idx="2639">
                  <c:v>0.72030128538608496</c:v>
                </c:pt>
                <c:pt idx="2640">
                  <c:v>0.49647045135498002</c:v>
                </c:pt>
                <c:pt idx="2641">
                  <c:v>0.52408067137002901</c:v>
                </c:pt>
                <c:pt idx="2642">
                  <c:v>0.48929854482412299</c:v>
                </c:pt>
                <c:pt idx="2643">
                  <c:v>0.595097616314888</c:v>
                </c:pt>
                <c:pt idx="2644">
                  <c:v>0.43850902467966002</c:v>
                </c:pt>
                <c:pt idx="2645">
                  <c:v>0.52015858143567995</c:v>
                </c:pt>
                <c:pt idx="2646">
                  <c:v>0.50715353339910496</c:v>
                </c:pt>
                <c:pt idx="2647">
                  <c:v>0.458059731870889</c:v>
                </c:pt>
                <c:pt idx="2648">
                  <c:v>0.482400983572006</c:v>
                </c:pt>
                <c:pt idx="2649">
                  <c:v>0.57395168393850304</c:v>
                </c:pt>
                <c:pt idx="2650">
                  <c:v>0.63473756611347198</c:v>
                </c:pt>
                <c:pt idx="2651">
                  <c:v>0.67133499681949604</c:v>
                </c:pt>
                <c:pt idx="2652">
                  <c:v>0.84123406559228897</c:v>
                </c:pt>
                <c:pt idx="2653">
                  <c:v>0.73100147396325998</c:v>
                </c:pt>
                <c:pt idx="2654">
                  <c:v>0.56930646300315801</c:v>
                </c:pt>
                <c:pt idx="2655">
                  <c:v>0.59452085942029897</c:v>
                </c:pt>
                <c:pt idx="2656">
                  <c:v>0.54197594523429804</c:v>
                </c:pt>
                <c:pt idx="2657">
                  <c:v>0.47953854873776403</c:v>
                </c:pt>
                <c:pt idx="2658">
                  <c:v>0.58721745014190596</c:v>
                </c:pt>
                <c:pt idx="2659">
                  <c:v>0.67146139591932297</c:v>
                </c:pt>
                <c:pt idx="2660">
                  <c:v>0.56895878911018305</c:v>
                </c:pt>
                <c:pt idx="2661">
                  <c:v>0.56376291811466195</c:v>
                </c:pt>
                <c:pt idx="2662">
                  <c:v>0.50601621717214496</c:v>
                </c:pt>
                <c:pt idx="2663">
                  <c:v>0.48235663026571202</c:v>
                </c:pt>
                <c:pt idx="2664">
                  <c:v>0.54820697009563402</c:v>
                </c:pt>
                <c:pt idx="2665">
                  <c:v>0.96510349214076996</c:v>
                </c:pt>
                <c:pt idx="2666">
                  <c:v>0.61243943870067596</c:v>
                </c:pt>
                <c:pt idx="2667">
                  <c:v>0.50335561484098401</c:v>
                </c:pt>
                <c:pt idx="2668">
                  <c:v>0.58750405907630898</c:v>
                </c:pt>
                <c:pt idx="2669">
                  <c:v>0.44943425804376602</c:v>
                </c:pt>
                <c:pt idx="2670">
                  <c:v>0.64684155583381597</c:v>
                </c:pt>
                <c:pt idx="2671">
                  <c:v>0.55172102153301195</c:v>
                </c:pt>
                <c:pt idx="2672">
                  <c:v>0.65279345214366902</c:v>
                </c:pt>
                <c:pt idx="2673">
                  <c:v>0.57665964961051897</c:v>
                </c:pt>
                <c:pt idx="2674">
                  <c:v>0.50151546299457495</c:v>
                </c:pt>
                <c:pt idx="2675">
                  <c:v>0.56010146439075403</c:v>
                </c:pt>
                <c:pt idx="2676">
                  <c:v>0.794942706823349</c:v>
                </c:pt>
                <c:pt idx="2677">
                  <c:v>0.55022391676902704</c:v>
                </c:pt>
                <c:pt idx="2678">
                  <c:v>0.503366999328136</c:v>
                </c:pt>
                <c:pt idx="2679">
                  <c:v>0.48148921132087702</c:v>
                </c:pt>
                <c:pt idx="2680">
                  <c:v>0.44324367493390998</c:v>
                </c:pt>
                <c:pt idx="2681">
                  <c:v>0.63477662950754099</c:v>
                </c:pt>
                <c:pt idx="2682">
                  <c:v>0.63814065605401904</c:v>
                </c:pt>
                <c:pt idx="2683">
                  <c:v>0.47877437248825999</c:v>
                </c:pt>
                <c:pt idx="2684">
                  <c:v>0.52945058792829502</c:v>
                </c:pt>
                <c:pt idx="2685">
                  <c:v>0.447985470294952</c:v>
                </c:pt>
                <c:pt idx="2686">
                  <c:v>0.60267041623592299</c:v>
                </c:pt>
                <c:pt idx="2687">
                  <c:v>0.45687887817621198</c:v>
                </c:pt>
                <c:pt idx="2688">
                  <c:v>0.49998615682125003</c:v>
                </c:pt>
                <c:pt idx="2689">
                  <c:v>0.59965611249208395</c:v>
                </c:pt>
                <c:pt idx="2690">
                  <c:v>0.51220872253179495</c:v>
                </c:pt>
                <c:pt idx="2691">
                  <c:v>0.63114352524280504</c:v>
                </c:pt>
                <c:pt idx="2692">
                  <c:v>0.57954873889684599</c:v>
                </c:pt>
                <c:pt idx="2693">
                  <c:v>0.52565555274486497</c:v>
                </c:pt>
                <c:pt idx="2694">
                  <c:v>0.69836905598640397</c:v>
                </c:pt>
                <c:pt idx="2695">
                  <c:v>0.508092701435089</c:v>
                </c:pt>
                <c:pt idx="2696">
                  <c:v>0.43392130080610503</c:v>
                </c:pt>
                <c:pt idx="2697">
                  <c:v>0.64665620028972604</c:v>
                </c:pt>
                <c:pt idx="2698">
                  <c:v>0.54512274265289296</c:v>
                </c:pt>
                <c:pt idx="2699">
                  <c:v>0.64166483283042897</c:v>
                </c:pt>
                <c:pt idx="2700">
                  <c:v>0.51380210369825297</c:v>
                </c:pt>
                <c:pt idx="2701">
                  <c:v>0.54451879113912505</c:v>
                </c:pt>
                <c:pt idx="2702">
                  <c:v>0.53376989811658804</c:v>
                </c:pt>
                <c:pt idx="2703">
                  <c:v>0.63416002690791995</c:v>
                </c:pt>
                <c:pt idx="2704">
                  <c:v>0.54109058529138498</c:v>
                </c:pt>
                <c:pt idx="2705">
                  <c:v>0.46802835166454299</c:v>
                </c:pt>
                <c:pt idx="2706">
                  <c:v>0.53052844107150998</c:v>
                </c:pt>
                <c:pt idx="2707">
                  <c:v>0.57617459446191699</c:v>
                </c:pt>
                <c:pt idx="2708">
                  <c:v>0.586836978793144</c:v>
                </c:pt>
                <c:pt idx="2709">
                  <c:v>0.45000248402357101</c:v>
                </c:pt>
                <c:pt idx="2710">
                  <c:v>0.47160104662179902</c:v>
                </c:pt>
                <c:pt idx="2711">
                  <c:v>0.55057225376367502</c:v>
                </c:pt>
                <c:pt idx="2712">
                  <c:v>0.559500992298126</c:v>
                </c:pt>
                <c:pt idx="2713">
                  <c:v>0.61752570420503605</c:v>
                </c:pt>
                <c:pt idx="2714">
                  <c:v>0.65025904029607695</c:v>
                </c:pt>
                <c:pt idx="2715">
                  <c:v>0.45327559113502502</c:v>
                </c:pt>
                <c:pt idx="2716">
                  <c:v>0.493055269122123</c:v>
                </c:pt>
                <c:pt idx="2717">
                  <c:v>0.42971907462924702</c:v>
                </c:pt>
                <c:pt idx="2718">
                  <c:v>0.43028160370886298</c:v>
                </c:pt>
                <c:pt idx="2719">
                  <c:v>0.45242931693792299</c:v>
                </c:pt>
                <c:pt idx="2720">
                  <c:v>0.44552053511142697</c:v>
                </c:pt>
                <c:pt idx="2721">
                  <c:v>0.45345776155591</c:v>
                </c:pt>
                <c:pt idx="2722">
                  <c:v>0.61420853435993195</c:v>
                </c:pt>
                <c:pt idx="2723">
                  <c:v>0.47419650852680201</c:v>
                </c:pt>
                <c:pt idx="2724">
                  <c:v>0.64049001038074405</c:v>
                </c:pt>
                <c:pt idx="2725">
                  <c:v>0.65081504732370299</c:v>
                </c:pt>
                <c:pt idx="2726">
                  <c:v>0.53803440183401097</c:v>
                </c:pt>
                <c:pt idx="2727">
                  <c:v>0.621053427457809</c:v>
                </c:pt>
                <c:pt idx="2728">
                  <c:v>0.44747360795736302</c:v>
                </c:pt>
                <c:pt idx="2729">
                  <c:v>0.55899470299482301</c:v>
                </c:pt>
                <c:pt idx="2730">
                  <c:v>0.43996917270123898</c:v>
                </c:pt>
                <c:pt idx="2731">
                  <c:v>0.53317163884639696</c:v>
                </c:pt>
                <c:pt idx="2732">
                  <c:v>0.55281533300876595</c:v>
                </c:pt>
                <c:pt idx="2733">
                  <c:v>0.59040895104408198</c:v>
                </c:pt>
                <c:pt idx="2734">
                  <c:v>0.54272541403770402</c:v>
                </c:pt>
                <c:pt idx="2735">
                  <c:v>0.53573026508092803</c:v>
                </c:pt>
                <c:pt idx="2736">
                  <c:v>0.67834030836820602</c:v>
                </c:pt>
                <c:pt idx="2737">
                  <c:v>0.45039582625031399</c:v>
                </c:pt>
                <c:pt idx="2738">
                  <c:v>0.53931934386491698</c:v>
                </c:pt>
                <c:pt idx="2739">
                  <c:v>0.44634486548602498</c:v>
                </c:pt>
                <c:pt idx="2740">
                  <c:v>0.88652580231428102</c:v>
                </c:pt>
                <c:pt idx="2741">
                  <c:v>0.53213702887296599</c:v>
                </c:pt>
                <c:pt idx="2742">
                  <c:v>0.78282735496759404</c:v>
                </c:pt>
                <c:pt idx="2743">
                  <c:v>0.495280981063842</c:v>
                </c:pt>
                <c:pt idx="2744">
                  <c:v>0.51604674011468799</c:v>
                </c:pt>
                <c:pt idx="2745">
                  <c:v>0.43248384818434699</c:v>
                </c:pt>
                <c:pt idx="2746">
                  <c:v>0.46215274557471198</c:v>
                </c:pt>
                <c:pt idx="2747">
                  <c:v>0.49376644194126101</c:v>
                </c:pt>
                <c:pt idx="2748">
                  <c:v>0.44144229963421799</c:v>
                </c:pt>
                <c:pt idx="2749">
                  <c:v>0.57732871919870299</c:v>
                </c:pt>
                <c:pt idx="2750">
                  <c:v>0.61417292058467798</c:v>
                </c:pt>
                <c:pt idx="2751">
                  <c:v>0.53262170404195697</c:v>
                </c:pt>
                <c:pt idx="2752">
                  <c:v>0.61086867004632905</c:v>
                </c:pt>
                <c:pt idx="2753">
                  <c:v>0.46018975600600198</c:v>
                </c:pt>
                <c:pt idx="2754">
                  <c:v>0.61605808138847296</c:v>
                </c:pt>
                <c:pt idx="2755">
                  <c:v>0.44692675396800002</c:v>
                </c:pt>
                <c:pt idx="2756">
                  <c:v>0.74773613363504399</c:v>
                </c:pt>
                <c:pt idx="2757">
                  <c:v>0.50068001449108102</c:v>
                </c:pt>
                <c:pt idx="2758">
                  <c:v>0.59495697915554002</c:v>
                </c:pt>
                <c:pt idx="2759">
                  <c:v>0.52894121408462502</c:v>
                </c:pt>
                <c:pt idx="2760">
                  <c:v>0.61831200867891301</c:v>
                </c:pt>
                <c:pt idx="2761">
                  <c:v>0.45354845747351602</c:v>
                </c:pt>
                <c:pt idx="2762">
                  <c:v>0.45478213205933499</c:v>
                </c:pt>
                <c:pt idx="2763">
                  <c:v>0.44220913574099502</c:v>
                </c:pt>
                <c:pt idx="2764">
                  <c:v>0.52149617671966497</c:v>
                </c:pt>
                <c:pt idx="2765">
                  <c:v>0.78548174351453703</c:v>
                </c:pt>
                <c:pt idx="2766">
                  <c:v>0.53613053262233701</c:v>
                </c:pt>
                <c:pt idx="2767">
                  <c:v>0.51443495601415601</c:v>
                </c:pt>
                <c:pt idx="2768">
                  <c:v>0.47481524199247299</c:v>
                </c:pt>
                <c:pt idx="2769">
                  <c:v>0.50224213302135401</c:v>
                </c:pt>
                <c:pt idx="2770">
                  <c:v>0.42784260120242801</c:v>
                </c:pt>
                <c:pt idx="2771">
                  <c:v>0.49208647757768598</c:v>
                </c:pt>
                <c:pt idx="2772">
                  <c:v>0.59701597690582198</c:v>
                </c:pt>
                <c:pt idx="2773">
                  <c:v>0.55750131607055597</c:v>
                </c:pt>
                <c:pt idx="2774">
                  <c:v>0.43306516110896998</c:v>
                </c:pt>
                <c:pt idx="2775">
                  <c:v>0.55002394318580605</c:v>
                </c:pt>
                <c:pt idx="2776">
                  <c:v>0.46434019878506599</c:v>
                </c:pt>
                <c:pt idx="2777">
                  <c:v>0.526180379092693</c:v>
                </c:pt>
                <c:pt idx="2778">
                  <c:v>0.44979909807443602</c:v>
                </c:pt>
                <c:pt idx="2779">
                  <c:v>0.54185782372951496</c:v>
                </c:pt>
                <c:pt idx="2780">
                  <c:v>0.46297859773039801</c:v>
                </c:pt>
                <c:pt idx="2781">
                  <c:v>0.69707919657230299</c:v>
                </c:pt>
                <c:pt idx="2782">
                  <c:v>0.44447948597371501</c:v>
                </c:pt>
                <c:pt idx="2783">
                  <c:v>0.46493202447891202</c:v>
                </c:pt>
                <c:pt idx="2784">
                  <c:v>0.51680500060319901</c:v>
                </c:pt>
                <c:pt idx="2785">
                  <c:v>0.64315100014209703</c:v>
                </c:pt>
                <c:pt idx="2786">
                  <c:v>0.43150826171040502</c:v>
                </c:pt>
                <c:pt idx="2787">
                  <c:v>0.57001708447933197</c:v>
                </c:pt>
                <c:pt idx="2788">
                  <c:v>0.71195090562105101</c:v>
                </c:pt>
                <c:pt idx="2789">
                  <c:v>0.47114264592528299</c:v>
                </c:pt>
                <c:pt idx="2790">
                  <c:v>0.52380041778087605</c:v>
                </c:pt>
                <c:pt idx="2791">
                  <c:v>0.57261039316654205</c:v>
                </c:pt>
                <c:pt idx="2792">
                  <c:v>0.77847184985875995</c:v>
                </c:pt>
                <c:pt idx="2793">
                  <c:v>0.64278074353933301</c:v>
                </c:pt>
                <c:pt idx="2794">
                  <c:v>0.505538649857044</c:v>
                </c:pt>
                <c:pt idx="2795">
                  <c:v>0.43476377800107002</c:v>
                </c:pt>
                <c:pt idx="2796">
                  <c:v>0.60302583873271898</c:v>
                </c:pt>
                <c:pt idx="2797">
                  <c:v>0.53425616770982698</c:v>
                </c:pt>
                <c:pt idx="2798">
                  <c:v>0.68935125321149804</c:v>
                </c:pt>
                <c:pt idx="2799">
                  <c:v>0.48914199322461999</c:v>
                </c:pt>
                <c:pt idx="2800">
                  <c:v>0.529851794242858</c:v>
                </c:pt>
                <c:pt idx="2801">
                  <c:v>0.52346836030483201</c:v>
                </c:pt>
                <c:pt idx="2802">
                  <c:v>0.61041726917028405</c:v>
                </c:pt>
                <c:pt idx="2803">
                  <c:v>0.62218841165304095</c:v>
                </c:pt>
                <c:pt idx="2804">
                  <c:v>0.45766232907771998</c:v>
                </c:pt>
                <c:pt idx="2805">
                  <c:v>0.56440408527851105</c:v>
                </c:pt>
                <c:pt idx="2806">
                  <c:v>0.84859126061201096</c:v>
                </c:pt>
                <c:pt idx="2807">
                  <c:v>0.64255899935960703</c:v>
                </c:pt>
                <c:pt idx="2808">
                  <c:v>0.49537672102451302</c:v>
                </c:pt>
                <c:pt idx="2809">
                  <c:v>0.62812042236328103</c:v>
                </c:pt>
                <c:pt idx="2810">
                  <c:v>0.43962225317955</c:v>
                </c:pt>
                <c:pt idx="2811">
                  <c:v>0.62640916556119897</c:v>
                </c:pt>
                <c:pt idx="2812">
                  <c:v>0.53504131734371096</c:v>
                </c:pt>
                <c:pt idx="2813">
                  <c:v>0.61033336818218198</c:v>
                </c:pt>
                <c:pt idx="2814">
                  <c:v>0.81080290675163202</c:v>
                </c:pt>
                <c:pt idx="2815">
                  <c:v>0.55758216977119401</c:v>
                </c:pt>
                <c:pt idx="2816">
                  <c:v>0.43105729762464701</c:v>
                </c:pt>
                <c:pt idx="2817">
                  <c:v>0.59871552884578705</c:v>
                </c:pt>
                <c:pt idx="2818">
                  <c:v>0.46279836073517799</c:v>
                </c:pt>
                <c:pt idx="2819">
                  <c:v>0.55760863423347395</c:v>
                </c:pt>
                <c:pt idx="2820">
                  <c:v>0.60494027286767904</c:v>
                </c:pt>
                <c:pt idx="2821">
                  <c:v>0.69049083441495895</c:v>
                </c:pt>
                <c:pt idx="2822">
                  <c:v>0.47359960526227901</c:v>
                </c:pt>
                <c:pt idx="2823">
                  <c:v>0.53917118906974704</c:v>
                </c:pt>
                <c:pt idx="2824">
                  <c:v>0.484317846596241</c:v>
                </c:pt>
                <c:pt idx="2825">
                  <c:v>0.45629565790295601</c:v>
                </c:pt>
                <c:pt idx="2826">
                  <c:v>0.43128777667879997</c:v>
                </c:pt>
                <c:pt idx="2827">
                  <c:v>0.69135825335979395</c:v>
                </c:pt>
                <c:pt idx="2828">
                  <c:v>0.54331123828887895</c:v>
                </c:pt>
                <c:pt idx="2829">
                  <c:v>0.51090066134929601</c:v>
                </c:pt>
                <c:pt idx="2830">
                  <c:v>0.54158515483140901</c:v>
                </c:pt>
                <c:pt idx="2831">
                  <c:v>0.44376488588750301</c:v>
                </c:pt>
                <c:pt idx="2832">
                  <c:v>0.47163039445876997</c:v>
                </c:pt>
                <c:pt idx="2833">
                  <c:v>0.72080866992473602</c:v>
                </c:pt>
                <c:pt idx="2834">
                  <c:v>0.86032997816801005</c:v>
                </c:pt>
                <c:pt idx="2835">
                  <c:v>0.48512007296085302</c:v>
                </c:pt>
                <c:pt idx="2836">
                  <c:v>0.50260263681411699</c:v>
                </c:pt>
                <c:pt idx="2837">
                  <c:v>0.82943245768547003</c:v>
                </c:pt>
                <c:pt idx="2838">
                  <c:v>0.46109536290168701</c:v>
                </c:pt>
                <c:pt idx="2839">
                  <c:v>0.77191250771284103</c:v>
                </c:pt>
                <c:pt idx="2840">
                  <c:v>0.45849152281880301</c:v>
                </c:pt>
                <c:pt idx="2841">
                  <c:v>0.678640276193618</c:v>
                </c:pt>
                <c:pt idx="2842">
                  <c:v>0.45608691871166201</c:v>
                </c:pt>
                <c:pt idx="2843">
                  <c:v>0.45641084015369399</c:v>
                </c:pt>
                <c:pt idx="2844">
                  <c:v>0.58933633565902699</c:v>
                </c:pt>
                <c:pt idx="2845">
                  <c:v>0.56116122007369995</c:v>
                </c:pt>
                <c:pt idx="2846">
                  <c:v>0.60099595785140902</c:v>
                </c:pt>
                <c:pt idx="2847">
                  <c:v>0.49949163198471003</c:v>
                </c:pt>
                <c:pt idx="2848">
                  <c:v>0.58278468251228299</c:v>
                </c:pt>
                <c:pt idx="2849">
                  <c:v>0.43846208788454499</c:v>
                </c:pt>
                <c:pt idx="2850">
                  <c:v>0.49164167046546903</c:v>
                </c:pt>
                <c:pt idx="2851">
                  <c:v>0.46237120404839499</c:v>
                </c:pt>
                <c:pt idx="2852">
                  <c:v>0.65256582200527102</c:v>
                </c:pt>
                <c:pt idx="2853">
                  <c:v>0.538313068449497</c:v>
                </c:pt>
                <c:pt idx="2854">
                  <c:v>0.44269580021500499</c:v>
                </c:pt>
                <c:pt idx="2855">
                  <c:v>0.57911019027233102</c:v>
                </c:pt>
                <c:pt idx="2856">
                  <c:v>0.66606026887893599</c:v>
                </c:pt>
                <c:pt idx="2857">
                  <c:v>0.665093854069709</c:v>
                </c:pt>
                <c:pt idx="2858">
                  <c:v>0.52863976359367304</c:v>
                </c:pt>
                <c:pt idx="2859">
                  <c:v>0.67142109572887398</c:v>
                </c:pt>
                <c:pt idx="2860">
                  <c:v>0.91895126551389605</c:v>
                </c:pt>
                <c:pt idx="2861">
                  <c:v>0.52283985912799802</c:v>
                </c:pt>
                <c:pt idx="2862">
                  <c:v>0.69018081575632095</c:v>
                </c:pt>
                <c:pt idx="2863">
                  <c:v>0.72396699339151305</c:v>
                </c:pt>
                <c:pt idx="2864">
                  <c:v>0.53184624016284898</c:v>
                </c:pt>
                <c:pt idx="2865">
                  <c:v>0.68940490484237604</c:v>
                </c:pt>
                <c:pt idx="2866">
                  <c:v>0.61310674250125796</c:v>
                </c:pt>
                <c:pt idx="2867">
                  <c:v>0.52763144671916895</c:v>
                </c:pt>
                <c:pt idx="2868">
                  <c:v>0.587643802165985</c:v>
                </c:pt>
                <c:pt idx="2869">
                  <c:v>0.68543120473623198</c:v>
                </c:pt>
                <c:pt idx="2870">
                  <c:v>0.51270452886819795</c:v>
                </c:pt>
                <c:pt idx="2871">
                  <c:v>0.573822721838951</c:v>
                </c:pt>
                <c:pt idx="2872">
                  <c:v>0.63402272760867995</c:v>
                </c:pt>
                <c:pt idx="2873">
                  <c:v>0.45267572626471497</c:v>
                </c:pt>
                <c:pt idx="2874">
                  <c:v>0.50455605983734098</c:v>
                </c:pt>
                <c:pt idx="2875">
                  <c:v>0.50418621301651001</c:v>
                </c:pt>
                <c:pt idx="2876">
                  <c:v>0.57009369134902899</c:v>
                </c:pt>
                <c:pt idx="2877">
                  <c:v>0.56080283224582606</c:v>
                </c:pt>
                <c:pt idx="2878">
                  <c:v>0.531679086387157</c:v>
                </c:pt>
                <c:pt idx="2879">
                  <c:v>0.55011299252510004</c:v>
                </c:pt>
                <c:pt idx="2880">
                  <c:v>0.44150600954890201</c:v>
                </c:pt>
                <c:pt idx="2881">
                  <c:v>0.77334962785243899</c:v>
                </c:pt>
                <c:pt idx="2882">
                  <c:v>0.45360216870903902</c:v>
                </c:pt>
                <c:pt idx="2883">
                  <c:v>0.44967441633343602</c:v>
                </c:pt>
                <c:pt idx="2884">
                  <c:v>0.539726242423057</c:v>
                </c:pt>
                <c:pt idx="2885">
                  <c:v>0.552019864320755</c:v>
                </c:pt>
                <c:pt idx="2886">
                  <c:v>0.42680284939706298</c:v>
                </c:pt>
                <c:pt idx="2887">
                  <c:v>0.51680080592632205</c:v>
                </c:pt>
                <c:pt idx="2888">
                  <c:v>0.46769714727997702</c:v>
                </c:pt>
                <c:pt idx="2889">
                  <c:v>0.76186158508062296</c:v>
                </c:pt>
                <c:pt idx="2890">
                  <c:v>0.55548340082168501</c:v>
                </c:pt>
                <c:pt idx="2891">
                  <c:v>0.44035076908767201</c:v>
                </c:pt>
                <c:pt idx="2892">
                  <c:v>0.55724014341831196</c:v>
                </c:pt>
                <c:pt idx="2893">
                  <c:v>0.43368269503116602</c:v>
                </c:pt>
                <c:pt idx="2894">
                  <c:v>0.61144654452800695</c:v>
                </c:pt>
                <c:pt idx="2895">
                  <c:v>0.60806808620691299</c:v>
                </c:pt>
                <c:pt idx="2896">
                  <c:v>0.44893388822674701</c:v>
                </c:pt>
                <c:pt idx="2897">
                  <c:v>0.57131612300872803</c:v>
                </c:pt>
                <c:pt idx="2898">
                  <c:v>0.73962090909481004</c:v>
                </c:pt>
                <c:pt idx="2899">
                  <c:v>0.56365333497524195</c:v>
                </c:pt>
                <c:pt idx="2900">
                  <c:v>0.75743687897920597</c:v>
                </c:pt>
                <c:pt idx="2901">
                  <c:v>0.46748076006770101</c:v>
                </c:pt>
                <c:pt idx="2902">
                  <c:v>0.60344244539737701</c:v>
                </c:pt>
                <c:pt idx="2903">
                  <c:v>0.46345144137740102</c:v>
                </c:pt>
                <c:pt idx="2904">
                  <c:v>0.53333084285259202</c:v>
                </c:pt>
                <c:pt idx="2905">
                  <c:v>0.49974959343671799</c:v>
                </c:pt>
                <c:pt idx="2906">
                  <c:v>0.50950066745281197</c:v>
                </c:pt>
                <c:pt idx="2907">
                  <c:v>0.461741082370281</c:v>
                </c:pt>
                <c:pt idx="2908">
                  <c:v>0.48300724476575801</c:v>
                </c:pt>
                <c:pt idx="2909">
                  <c:v>0.57290267944335904</c:v>
                </c:pt>
                <c:pt idx="2910">
                  <c:v>0.47839864343404698</c:v>
                </c:pt>
                <c:pt idx="2911">
                  <c:v>0.54464926570653904</c:v>
                </c:pt>
                <c:pt idx="2912">
                  <c:v>0.42482448182999999</c:v>
                </c:pt>
                <c:pt idx="2913">
                  <c:v>0.52442553639411904</c:v>
                </c:pt>
                <c:pt idx="2914">
                  <c:v>0.71304730325937205</c:v>
                </c:pt>
                <c:pt idx="2915">
                  <c:v>0.881561979651451</c:v>
                </c:pt>
                <c:pt idx="2916">
                  <c:v>0.59023433923721302</c:v>
                </c:pt>
                <c:pt idx="2917">
                  <c:v>0.442350918427109</c:v>
                </c:pt>
                <c:pt idx="2918">
                  <c:v>0.49813754111528302</c:v>
                </c:pt>
                <c:pt idx="2919">
                  <c:v>0.57543478161096495</c:v>
                </c:pt>
                <c:pt idx="2920">
                  <c:v>0.79329953342676096</c:v>
                </c:pt>
                <c:pt idx="2921">
                  <c:v>0.78397741913795405</c:v>
                </c:pt>
                <c:pt idx="2922">
                  <c:v>0.64075295627117101</c:v>
                </c:pt>
                <c:pt idx="2923">
                  <c:v>0.491761773824691</c:v>
                </c:pt>
                <c:pt idx="2924">
                  <c:v>0.51192684471607197</c:v>
                </c:pt>
                <c:pt idx="2925">
                  <c:v>0.673913434147834</c:v>
                </c:pt>
                <c:pt idx="2926">
                  <c:v>0.73776918649673395</c:v>
                </c:pt>
                <c:pt idx="2927">
                  <c:v>0.46479110419750203</c:v>
                </c:pt>
                <c:pt idx="2928">
                  <c:v>0.46004053950309698</c:v>
                </c:pt>
                <c:pt idx="2929">
                  <c:v>0.69526553899049703</c:v>
                </c:pt>
                <c:pt idx="2930">
                  <c:v>0.44862636178731902</c:v>
                </c:pt>
                <c:pt idx="2931">
                  <c:v>0.463892452418804</c:v>
                </c:pt>
                <c:pt idx="2932">
                  <c:v>0.59004863351583403</c:v>
                </c:pt>
                <c:pt idx="2933">
                  <c:v>0.46730410307645798</c:v>
                </c:pt>
                <c:pt idx="2934">
                  <c:v>0.48282051086425698</c:v>
                </c:pt>
                <c:pt idx="2935">
                  <c:v>0.60883177071809702</c:v>
                </c:pt>
                <c:pt idx="2936">
                  <c:v>0.72345709800720204</c:v>
                </c:pt>
                <c:pt idx="2937">
                  <c:v>0.67865272611379601</c:v>
                </c:pt>
                <c:pt idx="2938">
                  <c:v>0.58076562732458104</c:v>
                </c:pt>
                <c:pt idx="2939">
                  <c:v>0.46375541388988401</c:v>
                </c:pt>
                <c:pt idx="2940">
                  <c:v>0.45613039657473498</c:v>
                </c:pt>
                <c:pt idx="2941">
                  <c:v>0.72208036482334104</c:v>
                </c:pt>
                <c:pt idx="2942">
                  <c:v>0.72007481753826097</c:v>
                </c:pt>
                <c:pt idx="2943">
                  <c:v>0.46695308759808501</c:v>
                </c:pt>
                <c:pt idx="2944">
                  <c:v>0.62073446810245503</c:v>
                </c:pt>
                <c:pt idx="2945">
                  <c:v>0.51463306695222799</c:v>
                </c:pt>
                <c:pt idx="2946">
                  <c:v>0.55415727943181903</c:v>
                </c:pt>
                <c:pt idx="2947">
                  <c:v>0.56062409281730596</c:v>
                </c:pt>
                <c:pt idx="2948">
                  <c:v>0.75218887627124698</c:v>
                </c:pt>
                <c:pt idx="2949">
                  <c:v>0.47243376448750402</c:v>
                </c:pt>
                <c:pt idx="2950">
                  <c:v>0.638978391885757</c:v>
                </c:pt>
                <c:pt idx="2951">
                  <c:v>0.42207870259880997</c:v>
                </c:pt>
                <c:pt idx="2952">
                  <c:v>0.51769749820232303</c:v>
                </c:pt>
                <c:pt idx="2953">
                  <c:v>0.52273958176374402</c:v>
                </c:pt>
                <c:pt idx="2954">
                  <c:v>0.64022403955459595</c:v>
                </c:pt>
                <c:pt idx="2955">
                  <c:v>0.66911613941192605</c:v>
                </c:pt>
                <c:pt idx="2956">
                  <c:v>0.801508069038391</c:v>
                </c:pt>
                <c:pt idx="2957">
                  <c:v>0.46583415567874897</c:v>
                </c:pt>
                <c:pt idx="2958">
                  <c:v>0.491749837994575</c:v>
                </c:pt>
                <c:pt idx="2959">
                  <c:v>0.48076208680868099</c:v>
                </c:pt>
                <c:pt idx="2960">
                  <c:v>0.47431584447622299</c:v>
                </c:pt>
                <c:pt idx="2961">
                  <c:v>0.45634705945849402</c:v>
                </c:pt>
                <c:pt idx="2962">
                  <c:v>0.71074756234884195</c:v>
                </c:pt>
                <c:pt idx="2963">
                  <c:v>0.51889058202505101</c:v>
                </c:pt>
                <c:pt idx="2964">
                  <c:v>0.47562642395496302</c:v>
                </c:pt>
                <c:pt idx="2965">
                  <c:v>0.63032191246747904</c:v>
                </c:pt>
                <c:pt idx="2966">
                  <c:v>0.58581974357366495</c:v>
                </c:pt>
                <c:pt idx="2967">
                  <c:v>0.53289987146854401</c:v>
                </c:pt>
                <c:pt idx="2968">
                  <c:v>0.54528571665286996</c:v>
                </c:pt>
                <c:pt idx="2969">
                  <c:v>0.76559396088123299</c:v>
                </c:pt>
                <c:pt idx="2970">
                  <c:v>0.58221673965454102</c:v>
                </c:pt>
                <c:pt idx="2971">
                  <c:v>0.59280356764793396</c:v>
                </c:pt>
                <c:pt idx="2972">
                  <c:v>0.56299404054880098</c:v>
                </c:pt>
                <c:pt idx="2973">
                  <c:v>0.57582312077283804</c:v>
                </c:pt>
                <c:pt idx="2974">
                  <c:v>0.56959038972854603</c:v>
                </c:pt>
                <c:pt idx="2975">
                  <c:v>0.471769429743289</c:v>
                </c:pt>
                <c:pt idx="2976">
                  <c:v>0.866583071649074</c:v>
                </c:pt>
                <c:pt idx="2977">
                  <c:v>0.60124009847640902</c:v>
                </c:pt>
                <c:pt idx="2978">
                  <c:v>0.44050985760986799</c:v>
                </c:pt>
                <c:pt idx="2979">
                  <c:v>0.84050700068473805</c:v>
                </c:pt>
                <c:pt idx="2980">
                  <c:v>0.45178517326712597</c:v>
                </c:pt>
                <c:pt idx="2981">
                  <c:v>0.45655879005789701</c:v>
                </c:pt>
                <c:pt idx="2982">
                  <c:v>0.45942405611276599</c:v>
                </c:pt>
                <c:pt idx="2983">
                  <c:v>0.46731810644268901</c:v>
                </c:pt>
                <c:pt idx="2984">
                  <c:v>0.455320794135332</c:v>
                </c:pt>
                <c:pt idx="2985">
                  <c:v>0.44261836633086199</c:v>
                </c:pt>
                <c:pt idx="2986">
                  <c:v>0.56008279323577803</c:v>
                </c:pt>
                <c:pt idx="2987">
                  <c:v>0.50971233844757002</c:v>
                </c:pt>
                <c:pt idx="2988">
                  <c:v>0.53136891126632602</c:v>
                </c:pt>
                <c:pt idx="2989">
                  <c:v>0.43848827481269798</c:v>
                </c:pt>
                <c:pt idx="2990">
                  <c:v>0.51851413398981006</c:v>
                </c:pt>
                <c:pt idx="2991">
                  <c:v>0.53392908722162202</c:v>
                </c:pt>
                <c:pt idx="2992">
                  <c:v>0.49201369285583402</c:v>
                </c:pt>
                <c:pt idx="2993">
                  <c:v>0.45157892629504198</c:v>
                </c:pt>
                <c:pt idx="2994">
                  <c:v>0.58118282258510501</c:v>
                </c:pt>
                <c:pt idx="2995">
                  <c:v>0.46845079213380802</c:v>
                </c:pt>
                <c:pt idx="2996">
                  <c:v>0.49631782621145198</c:v>
                </c:pt>
                <c:pt idx="2997">
                  <c:v>0.56342124938964799</c:v>
                </c:pt>
                <c:pt idx="2998">
                  <c:v>0.46717076376080502</c:v>
                </c:pt>
                <c:pt idx="2999">
                  <c:v>0.85617984831333105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0-42D0-B216-E8FED3218F21}"/>
            </c:ext>
          </c:extLst>
        </c:ser>
        <c:ser>
          <c:idx val="2"/>
          <c:order val="2"/>
          <c:tx>
            <c:strRef>
              <c:f>log!$D$1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log!$D$2:$D$3001</c:f>
              <c:numCache>
                <c:formatCode>General</c:formatCode>
                <c:ptCount val="3000"/>
                <c:pt idx="0">
                  <c:v>0.12621664050235401</c:v>
                </c:pt>
                <c:pt idx="1">
                  <c:v>0.123390894819466</c:v>
                </c:pt>
                <c:pt idx="2">
                  <c:v>0.106750392464678</c:v>
                </c:pt>
                <c:pt idx="3">
                  <c:v>0.104552590266875</c:v>
                </c:pt>
                <c:pt idx="4">
                  <c:v>0.10800627943485</c:v>
                </c:pt>
                <c:pt idx="5">
                  <c:v>0.136263736263736</c:v>
                </c:pt>
                <c:pt idx="6">
                  <c:v>0.12653061224489701</c:v>
                </c:pt>
                <c:pt idx="7">
                  <c:v>0.155416012558869</c:v>
                </c:pt>
                <c:pt idx="8">
                  <c:v>0.13312401883830399</c:v>
                </c:pt>
                <c:pt idx="9">
                  <c:v>0.17142857142857101</c:v>
                </c:pt>
                <c:pt idx="10">
                  <c:v>0.19277864992150701</c:v>
                </c:pt>
                <c:pt idx="11">
                  <c:v>0.19372056514913599</c:v>
                </c:pt>
                <c:pt idx="12">
                  <c:v>0.19780219780219699</c:v>
                </c:pt>
                <c:pt idx="13">
                  <c:v>0.198744113029827</c:v>
                </c:pt>
                <c:pt idx="14">
                  <c:v>0.19843014128728401</c:v>
                </c:pt>
                <c:pt idx="15">
                  <c:v>0.20031397174254301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0.19968602825745599</c:v>
                </c:pt>
                <c:pt idx="20">
                  <c:v>0.20031397174254301</c:v>
                </c:pt>
                <c:pt idx="21">
                  <c:v>0.2</c:v>
                </c:pt>
                <c:pt idx="22">
                  <c:v>0.20031397174254301</c:v>
                </c:pt>
                <c:pt idx="23">
                  <c:v>0.19748822605965399</c:v>
                </c:pt>
                <c:pt idx="24">
                  <c:v>0.197174254317111</c:v>
                </c:pt>
                <c:pt idx="25">
                  <c:v>0.19937205651491299</c:v>
                </c:pt>
                <c:pt idx="26">
                  <c:v>0.19968602825745599</c:v>
                </c:pt>
                <c:pt idx="27">
                  <c:v>0.2</c:v>
                </c:pt>
                <c:pt idx="28">
                  <c:v>0.196860282574568</c:v>
                </c:pt>
                <c:pt idx="29">
                  <c:v>0.196860282574568</c:v>
                </c:pt>
                <c:pt idx="30">
                  <c:v>0.20031397174254301</c:v>
                </c:pt>
                <c:pt idx="31">
                  <c:v>0.19905808477237</c:v>
                </c:pt>
                <c:pt idx="32">
                  <c:v>0.20156985871271499</c:v>
                </c:pt>
                <c:pt idx="33">
                  <c:v>0.19968602825745599</c:v>
                </c:pt>
                <c:pt idx="34">
                  <c:v>0.19843014128728401</c:v>
                </c:pt>
                <c:pt idx="35">
                  <c:v>0.19748822605965399</c:v>
                </c:pt>
                <c:pt idx="36">
                  <c:v>0.20156985871271499</c:v>
                </c:pt>
                <c:pt idx="37">
                  <c:v>0.20408163265306101</c:v>
                </c:pt>
                <c:pt idx="38">
                  <c:v>0.20156985871271499</c:v>
                </c:pt>
                <c:pt idx="39">
                  <c:v>0.20408163265306101</c:v>
                </c:pt>
                <c:pt idx="40">
                  <c:v>0.21475667189952899</c:v>
                </c:pt>
                <c:pt idx="41">
                  <c:v>0.20973312401883801</c:v>
                </c:pt>
                <c:pt idx="42">
                  <c:v>0.221350078492935</c:v>
                </c:pt>
                <c:pt idx="43">
                  <c:v>0.24583987441130201</c:v>
                </c:pt>
                <c:pt idx="44">
                  <c:v>0.24583987441130201</c:v>
                </c:pt>
                <c:pt idx="45">
                  <c:v>0.265306122448979</c:v>
                </c:pt>
                <c:pt idx="46">
                  <c:v>0.27723704866561999</c:v>
                </c:pt>
                <c:pt idx="47">
                  <c:v>0.28257456828885402</c:v>
                </c:pt>
                <c:pt idx="48">
                  <c:v>0.30361067503924599</c:v>
                </c:pt>
                <c:pt idx="49">
                  <c:v>0.32715855572998398</c:v>
                </c:pt>
                <c:pt idx="50">
                  <c:v>0.34505494505494499</c:v>
                </c:pt>
                <c:pt idx="51">
                  <c:v>0.34003139717425401</c:v>
                </c:pt>
                <c:pt idx="52">
                  <c:v>0.35102040816326502</c:v>
                </c:pt>
                <c:pt idx="53">
                  <c:v>0.36169544740973297</c:v>
                </c:pt>
                <c:pt idx="54">
                  <c:v>0.36483516483516398</c:v>
                </c:pt>
                <c:pt idx="55">
                  <c:v>0.37362637362637302</c:v>
                </c:pt>
                <c:pt idx="56">
                  <c:v>0.37739403453689102</c:v>
                </c:pt>
                <c:pt idx="57">
                  <c:v>0.38210361067503901</c:v>
                </c:pt>
                <c:pt idx="58">
                  <c:v>0.3861852433281</c:v>
                </c:pt>
                <c:pt idx="59">
                  <c:v>0.390266875981161</c:v>
                </c:pt>
                <c:pt idx="60">
                  <c:v>0.39466248037676599</c:v>
                </c:pt>
                <c:pt idx="61">
                  <c:v>0.39905808477236998</c:v>
                </c:pt>
                <c:pt idx="62">
                  <c:v>0.41098901098900997</c:v>
                </c:pt>
                <c:pt idx="63">
                  <c:v>0.41569858712715801</c:v>
                </c:pt>
                <c:pt idx="64">
                  <c:v>0.41381475667189899</c:v>
                </c:pt>
                <c:pt idx="65">
                  <c:v>0.42166405023547798</c:v>
                </c:pt>
                <c:pt idx="66">
                  <c:v>0.42543171114599598</c:v>
                </c:pt>
                <c:pt idx="67">
                  <c:v>0.43485086342229201</c:v>
                </c:pt>
                <c:pt idx="68">
                  <c:v>0.43076923076923002</c:v>
                </c:pt>
                <c:pt idx="69">
                  <c:v>0.42919937205651398</c:v>
                </c:pt>
                <c:pt idx="70">
                  <c:v>0.427943485086342</c:v>
                </c:pt>
                <c:pt idx="71">
                  <c:v>0.43767660910518003</c:v>
                </c:pt>
                <c:pt idx="72">
                  <c:v>0.439246467817896</c:v>
                </c:pt>
                <c:pt idx="73">
                  <c:v>0.44175824175824102</c:v>
                </c:pt>
                <c:pt idx="74">
                  <c:v>0.45525902668759799</c:v>
                </c:pt>
                <c:pt idx="75">
                  <c:v>0.45211930926216598</c:v>
                </c:pt>
                <c:pt idx="76">
                  <c:v>0.45996860282574498</c:v>
                </c:pt>
                <c:pt idx="77">
                  <c:v>0.46248037676609099</c:v>
                </c:pt>
                <c:pt idx="78">
                  <c:v>0.46248037676609099</c:v>
                </c:pt>
                <c:pt idx="79">
                  <c:v>0.45871271585557299</c:v>
                </c:pt>
                <c:pt idx="80">
                  <c:v>0.45934065934065899</c:v>
                </c:pt>
                <c:pt idx="81">
                  <c:v>0.47409733124018799</c:v>
                </c:pt>
                <c:pt idx="82">
                  <c:v>0.47974882260596502</c:v>
                </c:pt>
                <c:pt idx="83">
                  <c:v>0.47849293563579198</c:v>
                </c:pt>
                <c:pt idx="84">
                  <c:v>0.48383045525902602</c:v>
                </c:pt>
                <c:pt idx="85">
                  <c:v>0.48445839874411301</c:v>
                </c:pt>
                <c:pt idx="86">
                  <c:v>0.48602825745682798</c:v>
                </c:pt>
                <c:pt idx="87">
                  <c:v>0.48665620094191497</c:v>
                </c:pt>
                <c:pt idx="88">
                  <c:v>0.49073783359497603</c:v>
                </c:pt>
                <c:pt idx="89">
                  <c:v>0.49419152276295097</c:v>
                </c:pt>
                <c:pt idx="90">
                  <c:v>0.49450549450549403</c:v>
                </c:pt>
                <c:pt idx="91">
                  <c:v>0.49199372056514901</c:v>
                </c:pt>
                <c:pt idx="92">
                  <c:v>0.49419152276295097</c:v>
                </c:pt>
                <c:pt idx="93">
                  <c:v>0.51051805337519596</c:v>
                </c:pt>
                <c:pt idx="94">
                  <c:v>0.50109890109890098</c:v>
                </c:pt>
                <c:pt idx="95">
                  <c:v>0.50989010989010897</c:v>
                </c:pt>
                <c:pt idx="96">
                  <c:v>0.51271585557299804</c:v>
                </c:pt>
                <c:pt idx="97">
                  <c:v>0.51805337519623196</c:v>
                </c:pt>
                <c:pt idx="98">
                  <c:v>0.51585557299842999</c:v>
                </c:pt>
                <c:pt idx="99">
                  <c:v>0.50298273155415996</c:v>
                </c:pt>
                <c:pt idx="100">
                  <c:v>0.53249607535321797</c:v>
                </c:pt>
                <c:pt idx="101">
                  <c:v>0.53563579277864903</c:v>
                </c:pt>
                <c:pt idx="102">
                  <c:v>0.53720565149136501</c:v>
                </c:pt>
                <c:pt idx="103">
                  <c:v>0.52904238618524302</c:v>
                </c:pt>
                <c:pt idx="104">
                  <c:v>0.53751962323390801</c:v>
                </c:pt>
                <c:pt idx="105">
                  <c:v>0.54976452119309205</c:v>
                </c:pt>
                <c:pt idx="106">
                  <c:v>0.54348508634222903</c:v>
                </c:pt>
                <c:pt idx="107">
                  <c:v>0.53720565149136501</c:v>
                </c:pt>
                <c:pt idx="108">
                  <c:v>0.53971742543171097</c:v>
                </c:pt>
                <c:pt idx="109">
                  <c:v>0.53751962323390801</c:v>
                </c:pt>
                <c:pt idx="110">
                  <c:v>0.530298273155416</c:v>
                </c:pt>
                <c:pt idx="111">
                  <c:v>0.53500784929356304</c:v>
                </c:pt>
                <c:pt idx="112">
                  <c:v>0.53626373626373602</c:v>
                </c:pt>
                <c:pt idx="113">
                  <c:v>0.53689167974882201</c:v>
                </c:pt>
                <c:pt idx="114">
                  <c:v>0.54285714285714204</c:v>
                </c:pt>
                <c:pt idx="115">
                  <c:v>0.54160125588696995</c:v>
                </c:pt>
                <c:pt idx="116">
                  <c:v>0.537833594976452</c:v>
                </c:pt>
                <c:pt idx="117">
                  <c:v>0.54097331240188296</c:v>
                </c:pt>
                <c:pt idx="118">
                  <c:v>0.54882260596546295</c:v>
                </c:pt>
                <c:pt idx="119">
                  <c:v>0.54693877551020398</c:v>
                </c:pt>
                <c:pt idx="120">
                  <c:v>0.55478806907378297</c:v>
                </c:pt>
                <c:pt idx="121">
                  <c:v>0.55353218210360999</c:v>
                </c:pt>
                <c:pt idx="122">
                  <c:v>0.55541601255886897</c:v>
                </c:pt>
                <c:pt idx="123">
                  <c:v>0.56357927786499196</c:v>
                </c:pt>
                <c:pt idx="124">
                  <c:v>0.56106750392464599</c:v>
                </c:pt>
                <c:pt idx="125">
                  <c:v>0.56012558869701701</c:v>
                </c:pt>
                <c:pt idx="126">
                  <c:v>0.55541601255886897</c:v>
                </c:pt>
                <c:pt idx="127">
                  <c:v>0.54976452119309205</c:v>
                </c:pt>
                <c:pt idx="128">
                  <c:v>0.55604395604395596</c:v>
                </c:pt>
                <c:pt idx="129">
                  <c:v>0.55510204081632597</c:v>
                </c:pt>
                <c:pt idx="130">
                  <c:v>0.55792778649921504</c:v>
                </c:pt>
                <c:pt idx="131">
                  <c:v>0.56138147566718999</c:v>
                </c:pt>
                <c:pt idx="132">
                  <c:v>0.55918367346938702</c:v>
                </c:pt>
                <c:pt idx="133">
                  <c:v>0.55855572998430103</c:v>
                </c:pt>
                <c:pt idx="134">
                  <c:v>0.54725274725274697</c:v>
                </c:pt>
                <c:pt idx="135">
                  <c:v>0.57394034536891603</c:v>
                </c:pt>
                <c:pt idx="136">
                  <c:v>0.56860282574568199</c:v>
                </c:pt>
                <c:pt idx="137">
                  <c:v>0.55510204081632597</c:v>
                </c:pt>
                <c:pt idx="138">
                  <c:v>0.55792778649921504</c:v>
                </c:pt>
                <c:pt idx="139">
                  <c:v>0.57142857142857095</c:v>
                </c:pt>
                <c:pt idx="140">
                  <c:v>0.55886970172684403</c:v>
                </c:pt>
                <c:pt idx="141">
                  <c:v>0.56954474097331198</c:v>
                </c:pt>
                <c:pt idx="142">
                  <c:v>0.56200941915227598</c:v>
                </c:pt>
                <c:pt idx="143">
                  <c:v>0.56483516483516405</c:v>
                </c:pt>
                <c:pt idx="144">
                  <c:v>0.56138147566718999</c:v>
                </c:pt>
                <c:pt idx="145">
                  <c:v>0.57645211930926199</c:v>
                </c:pt>
                <c:pt idx="146">
                  <c:v>0.57048665620094197</c:v>
                </c:pt>
                <c:pt idx="147">
                  <c:v>0.57896389324960695</c:v>
                </c:pt>
                <c:pt idx="148">
                  <c:v>0.57268445839874405</c:v>
                </c:pt>
                <c:pt idx="149">
                  <c:v>0.57425431711146002</c:v>
                </c:pt>
                <c:pt idx="150">
                  <c:v>0.57268445839874405</c:v>
                </c:pt>
                <c:pt idx="151">
                  <c:v>0.57864992150706396</c:v>
                </c:pt>
                <c:pt idx="152">
                  <c:v>0.57959183673469306</c:v>
                </c:pt>
                <c:pt idx="153">
                  <c:v>0.57833594976452096</c:v>
                </c:pt>
                <c:pt idx="154">
                  <c:v>0.58084772370486604</c:v>
                </c:pt>
                <c:pt idx="155">
                  <c:v>0.57708006279434798</c:v>
                </c:pt>
                <c:pt idx="156">
                  <c:v>0.583673469387755</c:v>
                </c:pt>
                <c:pt idx="157">
                  <c:v>0.57864992150706396</c:v>
                </c:pt>
                <c:pt idx="158">
                  <c:v>0.58241758241758201</c:v>
                </c:pt>
                <c:pt idx="159">
                  <c:v>0.58869701726844503</c:v>
                </c:pt>
                <c:pt idx="160">
                  <c:v>0.58492935635792698</c:v>
                </c:pt>
                <c:pt idx="161">
                  <c:v>0.57864992150706396</c:v>
                </c:pt>
                <c:pt idx="162">
                  <c:v>0.58398744113029799</c:v>
                </c:pt>
                <c:pt idx="163">
                  <c:v>0.58649921507064295</c:v>
                </c:pt>
                <c:pt idx="164">
                  <c:v>0.583359497645211</c:v>
                </c:pt>
                <c:pt idx="165">
                  <c:v>0.583359497645211</c:v>
                </c:pt>
                <c:pt idx="166">
                  <c:v>0.58461538461538398</c:v>
                </c:pt>
                <c:pt idx="167">
                  <c:v>0.58398744113029799</c:v>
                </c:pt>
                <c:pt idx="168">
                  <c:v>0.58963893249607502</c:v>
                </c:pt>
                <c:pt idx="169">
                  <c:v>0.58963893249607502</c:v>
                </c:pt>
                <c:pt idx="170">
                  <c:v>0.58963893249607502</c:v>
                </c:pt>
                <c:pt idx="171">
                  <c:v>0.59026687598116101</c:v>
                </c:pt>
                <c:pt idx="172">
                  <c:v>0.59246467817896298</c:v>
                </c:pt>
                <c:pt idx="173">
                  <c:v>0.59277864992150697</c:v>
                </c:pt>
                <c:pt idx="174">
                  <c:v>0.59215070643641998</c:v>
                </c:pt>
                <c:pt idx="175">
                  <c:v>0.58681318681318595</c:v>
                </c:pt>
                <c:pt idx="176">
                  <c:v>0.59340659340659296</c:v>
                </c:pt>
                <c:pt idx="177">
                  <c:v>0.58932496075353202</c:v>
                </c:pt>
                <c:pt idx="178">
                  <c:v>0.58838304552590204</c:v>
                </c:pt>
                <c:pt idx="179">
                  <c:v>0.59183673469387699</c:v>
                </c:pt>
                <c:pt idx="180">
                  <c:v>0.59183673469387699</c:v>
                </c:pt>
                <c:pt idx="181">
                  <c:v>0.59183673469387699</c:v>
                </c:pt>
                <c:pt idx="182">
                  <c:v>0.59434850863422295</c:v>
                </c:pt>
                <c:pt idx="183">
                  <c:v>0.59340659340659296</c:v>
                </c:pt>
                <c:pt idx="184">
                  <c:v>0.59560439560439504</c:v>
                </c:pt>
                <c:pt idx="185">
                  <c:v>0.58649921507064295</c:v>
                </c:pt>
                <c:pt idx="186">
                  <c:v>0.59497645211930905</c:v>
                </c:pt>
                <c:pt idx="187">
                  <c:v>0.59183673469387699</c:v>
                </c:pt>
                <c:pt idx="188">
                  <c:v>0.59591836734693804</c:v>
                </c:pt>
                <c:pt idx="189">
                  <c:v>0.59654631083202503</c:v>
                </c:pt>
                <c:pt idx="190">
                  <c:v>0.59654631083202503</c:v>
                </c:pt>
                <c:pt idx="191">
                  <c:v>0.59937205651491299</c:v>
                </c:pt>
                <c:pt idx="192">
                  <c:v>0.60062794348508597</c:v>
                </c:pt>
                <c:pt idx="193">
                  <c:v>0.60125588697017196</c:v>
                </c:pt>
                <c:pt idx="194">
                  <c:v>0.59968602825745598</c:v>
                </c:pt>
                <c:pt idx="195">
                  <c:v>0.60062794348508597</c:v>
                </c:pt>
                <c:pt idx="196">
                  <c:v>0.60219780219780195</c:v>
                </c:pt>
                <c:pt idx="197">
                  <c:v>0.60156985871271496</c:v>
                </c:pt>
                <c:pt idx="198">
                  <c:v>0.60439560439560402</c:v>
                </c:pt>
                <c:pt idx="199">
                  <c:v>0.598744113029827</c:v>
                </c:pt>
                <c:pt idx="200">
                  <c:v>0.60565149136577701</c:v>
                </c:pt>
                <c:pt idx="201">
                  <c:v>0.59686028257456802</c:v>
                </c:pt>
                <c:pt idx="202">
                  <c:v>0.60251177394034505</c:v>
                </c:pt>
                <c:pt idx="203">
                  <c:v>0.606279434850863</c:v>
                </c:pt>
                <c:pt idx="204">
                  <c:v>0.60251177394034505</c:v>
                </c:pt>
                <c:pt idx="205">
                  <c:v>0.60439560439560402</c:v>
                </c:pt>
                <c:pt idx="206">
                  <c:v>0.60345368916797404</c:v>
                </c:pt>
                <c:pt idx="207">
                  <c:v>0.60596546310832</c:v>
                </c:pt>
                <c:pt idx="208">
                  <c:v>0.6</c:v>
                </c:pt>
                <c:pt idx="209">
                  <c:v>0.606279434850863</c:v>
                </c:pt>
                <c:pt idx="210">
                  <c:v>0.60502354788069002</c:v>
                </c:pt>
                <c:pt idx="211">
                  <c:v>0.60345368916797404</c:v>
                </c:pt>
                <c:pt idx="212">
                  <c:v>0.60753532182103598</c:v>
                </c:pt>
                <c:pt idx="213">
                  <c:v>0.60219780219780195</c:v>
                </c:pt>
                <c:pt idx="214">
                  <c:v>0.60408163265306103</c:v>
                </c:pt>
                <c:pt idx="215">
                  <c:v>0.606279434850863</c:v>
                </c:pt>
                <c:pt idx="216">
                  <c:v>0.60251177394034505</c:v>
                </c:pt>
                <c:pt idx="217">
                  <c:v>0.61130298273155403</c:v>
                </c:pt>
                <c:pt idx="218">
                  <c:v>0.60690737833594899</c:v>
                </c:pt>
                <c:pt idx="219">
                  <c:v>0.60910518053375196</c:v>
                </c:pt>
                <c:pt idx="220">
                  <c:v>0.60784929356357897</c:v>
                </c:pt>
                <c:pt idx="221">
                  <c:v>0.61036106750392405</c:v>
                </c:pt>
                <c:pt idx="222">
                  <c:v>0.60188383045525895</c:v>
                </c:pt>
                <c:pt idx="223">
                  <c:v>0.61193092621664003</c:v>
                </c:pt>
                <c:pt idx="224">
                  <c:v>0.61130298273155403</c:v>
                </c:pt>
                <c:pt idx="225">
                  <c:v>0.61318681318681301</c:v>
                </c:pt>
                <c:pt idx="226">
                  <c:v>0.60659340659340599</c:v>
                </c:pt>
                <c:pt idx="227">
                  <c:v>0.61287284144427001</c:v>
                </c:pt>
                <c:pt idx="228">
                  <c:v>0.61287284144427001</c:v>
                </c:pt>
                <c:pt idx="229">
                  <c:v>0.61318681318681301</c:v>
                </c:pt>
                <c:pt idx="230">
                  <c:v>0.61130298273155403</c:v>
                </c:pt>
                <c:pt idx="231">
                  <c:v>0.61098901098901104</c:v>
                </c:pt>
                <c:pt idx="232">
                  <c:v>0.61098901098901104</c:v>
                </c:pt>
                <c:pt idx="233">
                  <c:v>0.61036106750392405</c:v>
                </c:pt>
                <c:pt idx="234">
                  <c:v>0.61193092621664003</c:v>
                </c:pt>
                <c:pt idx="235">
                  <c:v>0.61224489795918302</c:v>
                </c:pt>
                <c:pt idx="236">
                  <c:v>0.61632653061224396</c:v>
                </c:pt>
                <c:pt idx="237">
                  <c:v>0.61507064364207198</c:v>
                </c:pt>
                <c:pt idx="238">
                  <c:v>0.61632653061224396</c:v>
                </c:pt>
                <c:pt idx="239">
                  <c:v>0.613814756671899</c:v>
                </c:pt>
                <c:pt idx="240">
                  <c:v>0.61287284144427001</c:v>
                </c:pt>
                <c:pt idx="241">
                  <c:v>0.61726844583987395</c:v>
                </c:pt>
                <c:pt idx="242">
                  <c:v>0.61664050235478796</c:v>
                </c:pt>
                <c:pt idx="243">
                  <c:v>0.61664050235478796</c:v>
                </c:pt>
                <c:pt idx="244">
                  <c:v>0.61538461538461497</c:v>
                </c:pt>
                <c:pt idx="245">
                  <c:v>0.61852433281004704</c:v>
                </c:pt>
                <c:pt idx="246">
                  <c:v>0.61507064364207198</c:v>
                </c:pt>
                <c:pt idx="247">
                  <c:v>0.61789638932496005</c:v>
                </c:pt>
                <c:pt idx="248">
                  <c:v>0.61915227629513303</c:v>
                </c:pt>
                <c:pt idx="249">
                  <c:v>0.61444270015698499</c:v>
                </c:pt>
                <c:pt idx="250">
                  <c:v>0.61758241758241705</c:v>
                </c:pt>
                <c:pt idx="251">
                  <c:v>0.61538461538461497</c:v>
                </c:pt>
                <c:pt idx="252">
                  <c:v>0.621036106750392</c:v>
                </c:pt>
                <c:pt idx="253">
                  <c:v>0.61758241758241705</c:v>
                </c:pt>
                <c:pt idx="254">
                  <c:v>0.61852433281004704</c:v>
                </c:pt>
                <c:pt idx="255">
                  <c:v>0.62072213500784901</c:v>
                </c:pt>
                <c:pt idx="256">
                  <c:v>0.61632653061224396</c:v>
                </c:pt>
                <c:pt idx="257">
                  <c:v>0.62543171114599605</c:v>
                </c:pt>
                <c:pt idx="258">
                  <c:v>0.61695447409733095</c:v>
                </c:pt>
                <c:pt idx="259">
                  <c:v>0.62229199372056498</c:v>
                </c:pt>
                <c:pt idx="260">
                  <c:v>0.61883830455259004</c:v>
                </c:pt>
                <c:pt idx="261">
                  <c:v>0.62166405023547799</c:v>
                </c:pt>
                <c:pt idx="262">
                  <c:v>0.62072213500784901</c:v>
                </c:pt>
                <c:pt idx="263">
                  <c:v>0.61852433281004704</c:v>
                </c:pt>
                <c:pt idx="264">
                  <c:v>0.62386185243328096</c:v>
                </c:pt>
                <c:pt idx="265">
                  <c:v>0.62229199372056498</c:v>
                </c:pt>
                <c:pt idx="266">
                  <c:v>0.62040816326530601</c:v>
                </c:pt>
                <c:pt idx="267">
                  <c:v>0.61789638932496005</c:v>
                </c:pt>
                <c:pt idx="268">
                  <c:v>0.62448979591836695</c:v>
                </c:pt>
                <c:pt idx="269">
                  <c:v>0.62260596546310798</c:v>
                </c:pt>
                <c:pt idx="270">
                  <c:v>0.62197802197802199</c:v>
                </c:pt>
                <c:pt idx="271">
                  <c:v>0.62197802197802199</c:v>
                </c:pt>
                <c:pt idx="272">
                  <c:v>0.62260596546310798</c:v>
                </c:pt>
                <c:pt idx="273">
                  <c:v>0.62668759811616903</c:v>
                </c:pt>
                <c:pt idx="274">
                  <c:v>0.61915227629513303</c:v>
                </c:pt>
                <c:pt idx="275">
                  <c:v>0.62605965463108304</c:v>
                </c:pt>
                <c:pt idx="276">
                  <c:v>0.621350078492935</c:v>
                </c:pt>
                <c:pt idx="277">
                  <c:v>0.62040816326530601</c:v>
                </c:pt>
                <c:pt idx="278">
                  <c:v>0.62448979591836695</c:v>
                </c:pt>
                <c:pt idx="279">
                  <c:v>0.62009419152276202</c:v>
                </c:pt>
                <c:pt idx="280">
                  <c:v>0.62574568288854004</c:v>
                </c:pt>
                <c:pt idx="281">
                  <c:v>0.62291993720565098</c:v>
                </c:pt>
                <c:pt idx="282">
                  <c:v>0.62354788069073697</c:v>
                </c:pt>
                <c:pt idx="283">
                  <c:v>0.62543171114599605</c:v>
                </c:pt>
                <c:pt idx="284">
                  <c:v>0.63014128728414398</c:v>
                </c:pt>
                <c:pt idx="285">
                  <c:v>0.62919937205651399</c:v>
                </c:pt>
                <c:pt idx="286">
                  <c:v>0.62480376766090995</c:v>
                </c:pt>
                <c:pt idx="287">
                  <c:v>0.62448979591836695</c:v>
                </c:pt>
                <c:pt idx="288">
                  <c:v>0.62762951334379902</c:v>
                </c:pt>
                <c:pt idx="289">
                  <c:v>0.63108320251177397</c:v>
                </c:pt>
                <c:pt idx="290">
                  <c:v>0.62700156985871203</c:v>
                </c:pt>
                <c:pt idx="291">
                  <c:v>0.62825745682888501</c:v>
                </c:pt>
                <c:pt idx="292">
                  <c:v>0.62637362637362604</c:v>
                </c:pt>
                <c:pt idx="293">
                  <c:v>0.62668759811616903</c:v>
                </c:pt>
                <c:pt idx="294">
                  <c:v>0.628885400313971</c:v>
                </c:pt>
                <c:pt idx="295">
                  <c:v>0.62731554160125502</c:v>
                </c:pt>
                <c:pt idx="296">
                  <c:v>0.62731554160125502</c:v>
                </c:pt>
                <c:pt idx="297">
                  <c:v>0.62794348508634201</c:v>
                </c:pt>
                <c:pt idx="298">
                  <c:v>0.62543171114599605</c:v>
                </c:pt>
                <c:pt idx="299">
                  <c:v>0.628571428571428</c:v>
                </c:pt>
                <c:pt idx="300">
                  <c:v>0.62637362637362604</c:v>
                </c:pt>
                <c:pt idx="301">
                  <c:v>0.62605965463108304</c:v>
                </c:pt>
                <c:pt idx="302">
                  <c:v>0.63045525902668698</c:v>
                </c:pt>
                <c:pt idx="303">
                  <c:v>0.62731554160125502</c:v>
                </c:pt>
                <c:pt idx="304">
                  <c:v>0.63045525902668698</c:v>
                </c:pt>
                <c:pt idx="305">
                  <c:v>0.62731554160125502</c:v>
                </c:pt>
                <c:pt idx="306">
                  <c:v>0.63108320251177397</c:v>
                </c:pt>
                <c:pt idx="307">
                  <c:v>0.62700156985871203</c:v>
                </c:pt>
                <c:pt idx="308">
                  <c:v>0.62825745682888501</c:v>
                </c:pt>
                <c:pt idx="309">
                  <c:v>0.63014128728414398</c:v>
                </c:pt>
                <c:pt idx="310">
                  <c:v>0.62794348508634201</c:v>
                </c:pt>
                <c:pt idx="311">
                  <c:v>0.63359497645211904</c:v>
                </c:pt>
                <c:pt idx="312">
                  <c:v>0.62794348508634201</c:v>
                </c:pt>
                <c:pt idx="313">
                  <c:v>0.63453689167974803</c:v>
                </c:pt>
                <c:pt idx="314">
                  <c:v>0.628571428571428</c:v>
                </c:pt>
                <c:pt idx="315">
                  <c:v>0.63108320251177397</c:v>
                </c:pt>
                <c:pt idx="316">
                  <c:v>0.62982731554160098</c:v>
                </c:pt>
                <c:pt idx="317">
                  <c:v>0.63108320251177397</c:v>
                </c:pt>
                <c:pt idx="318">
                  <c:v>0.62731554160125502</c:v>
                </c:pt>
                <c:pt idx="319">
                  <c:v>0.63265306122448906</c:v>
                </c:pt>
                <c:pt idx="320">
                  <c:v>0.62951334379905799</c:v>
                </c:pt>
                <c:pt idx="321">
                  <c:v>0.63359497645211904</c:v>
                </c:pt>
                <c:pt idx="322">
                  <c:v>0.63767660910517998</c:v>
                </c:pt>
                <c:pt idx="323">
                  <c:v>0.63139717425431696</c:v>
                </c:pt>
                <c:pt idx="324">
                  <c:v>0.63547880690737801</c:v>
                </c:pt>
                <c:pt idx="325">
                  <c:v>0.63171114599685996</c:v>
                </c:pt>
                <c:pt idx="326">
                  <c:v>0.63171114599685996</c:v>
                </c:pt>
                <c:pt idx="327">
                  <c:v>0.63422291993720503</c:v>
                </c:pt>
                <c:pt idx="328">
                  <c:v>0.63579277864992101</c:v>
                </c:pt>
                <c:pt idx="329">
                  <c:v>0.63485086342229202</c:v>
                </c:pt>
                <c:pt idx="330">
                  <c:v>0.63673469387755099</c:v>
                </c:pt>
                <c:pt idx="331">
                  <c:v>0.63579277864992101</c:v>
                </c:pt>
                <c:pt idx="332">
                  <c:v>0.63422291993720503</c:v>
                </c:pt>
                <c:pt idx="333">
                  <c:v>0.63579277864992101</c:v>
                </c:pt>
                <c:pt idx="334">
                  <c:v>0.636420722135007</c:v>
                </c:pt>
                <c:pt idx="335">
                  <c:v>0.63579277864992101</c:v>
                </c:pt>
                <c:pt idx="336">
                  <c:v>0.63673469387755099</c:v>
                </c:pt>
                <c:pt idx="337">
                  <c:v>0.63736263736263699</c:v>
                </c:pt>
                <c:pt idx="338">
                  <c:v>0.63390894819466204</c:v>
                </c:pt>
                <c:pt idx="339">
                  <c:v>0.63736263736263699</c:v>
                </c:pt>
                <c:pt idx="340">
                  <c:v>0.636420722135007</c:v>
                </c:pt>
                <c:pt idx="341">
                  <c:v>0.636420722135007</c:v>
                </c:pt>
                <c:pt idx="342">
                  <c:v>0.63673469387755099</c:v>
                </c:pt>
                <c:pt idx="343">
                  <c:v>0.63579277864992101</c:v>
                </c:pt>
                <c:pt idx="344">
                  <c:v>0.63736263736263699</c:v>
                </c:pt>
                <c:pt idx="345">
                  <c:v>0.63956043956043895</c:v>
                </c:pt>
                <c:pt idx="346">
                  <c:v>0.63736263736263699</c:v>
                </c:pt>
                <c:pt idx="347">
                  <c:v>0.63799058084772298</c:v>
                </c:pt>
                <c:pt idx="348">
                  <c:v>0.63924646781789596</c:v>
                </c:pt>
                <c:pt idx="349">
                  <c:v>0.63799058084772298</c:v>
                </c:pt>
                <c:pt idx="350">
                  <c:v>0.63893249607535296</c:v>
                </c:pt>
                <c:pt idx="351">
                  <c:v>0.63924646781789596</c:v>
                </c:pt>
                <c:pt idx="352">
                  <c:v>0.63830455259026597</c:v>
                </c:pt>
                <c:pt idx="353">
                  <c:v>0.64144427001569804</c:v>
                </c:pt>
                <c:pt idx="354">
                  <c:v>0.64113029827315504</c:v>
                </c:pt>
                <c:pt idx="355">
                  <c:v>0.64050235478806905</c:v>
                </c:pt>
                <c:pt idx="356">
                  <c:v>0.64332810047095701</c:v>
                </c:pt>
                <c:pt idx="357">
                  <c:v>0.636106750392464</c:v>
                </c:pt>
                <c:pt idx="358">
                  <c:v>0.63861852433280997</c:v>
                </c:pt>
                <c:pt idx="359">
                  <c:v>0.636106750392464</c:v>
                </c:pt>
                <c:pt idx="360">
                  <c:v>0.64207221350078403</c:v>
                </c:pt>
                <c:pt idx="361">
                  <c:v>0.64521193092621598</c:v>
                </c:pt>
                <c:pt idx="362">
                  <c:v>0.63987441130298195</c:v>
                </c:pt>
                <c:pt idx="363">
                  <c:v>0.64175824175824103</c:v>
                </c:pt>
                <c:pt idx="364">
                  <c:v>0.64018838304552494</c:v>
                </c:pt>
                <c:pt idx="365">
                  <c:v>0.643956043956044</c:v>
                </c:pt>
                <c:pt idx="366">
                  <c:v>0.63956043956043895</c:v>
                </c:pt>
                <c:pt idx="367">
                  <c:v>0.64301412872841401</c:v>
                </c:pt>
                <c:pt idx="368">
                  <c:v>0.64740973312401795</c:v>
                </c:pt>
                <c:pt idx="369">
                  <c:v>0.64301412872841401</c:v>
                </c:pt>
                <c:pt idx="370">
                  <c:v>0.64458398744112999</c:v>
                </c:pt>
                <c:pt idx="371">
                  <c:v>0.64238618524332802</c:v>
                </c:pt>
                <c:pt idx="372">
                  <c:v>0.64238618524332802</c:v>
                </c:pt>
                <c:pt idx="373">
                  <c:v>0.64301412872841401</c:v>
                </c:pt>
                <c:pt idx="374">
                  <c:v>0.644270015698587</c:v>
                </c:pt>
                <c:pt idx="375">
                  <c:v>0.643956043956044</c:v>
                </c:pt>
                <c:pt idx="376">
                  <c:v>0.64238618524332802</c:v>
                </c:pt>
                <c:pt idx="377">
                  <c:v>0.6436420722135</c:v>
                </c:pt>
                <c:pt idx="378">
                  <c:v>0.64175824175824103</c:v>
                </c:pt>
                <c:pt idx="379">
                  <c:v>0.64301412872841401</c:v>
                </c:pt>
                <c:pt idx="380">
                  <c:v>0.64615384615384597</c:v>
                </c:pt>
                <c:pt idx="381">
                  <c:v>0.64238618524332802</c:v>
                </c:pt>
                <c:pt idx="382">
                  <c:v>0.64521193092621598</c:v>
                </c:pt>
                <c:pt idx="383">
                  <c:v>0.64332810047095701</c:v>
                </c:pt>
                <c:pt idx="384">
                  <c:v>0.64489795918367299</c:v>
                </c:pt>
                <c:pt idx="385">
                  <c:v>0.64175824175824103</c:v>
                </c:pt>
                <c:pt idx="386">
                  <c:v>0.65054945054945001</c:v>
                </c:pt>
                <c:pt idx="387">
                  <c:v>0.64238618524332802</c:v>
                </c:pt>
                <c:pt idx="388">
                  <c:v>0.64678178963893196</c:v>
                </c:pt>
                <c:pt idx="389">
                  <c:v>0.643956043956044</c:v>
                </c:pt>
                <c:pt idx="390">
                  <c:v>0.64458398744112999</c:v>
                </c:pt>
                <c:pt idx="391">
                  <c:v>0.64489795918367299</c:v>
                </c:pt>
                <c:pt idx="392">
                  <c:v>0.64583987441130297</c:v>
                </c:pt>
                <c:pt idx="393">
                  <c:v>0.64458398744112999</c:v>
                </c:pt>
                <c:pt idx="394">
                  <c:v>0.64678178963893196</c:v>
                </c:pt>
                <c:pt idx="395">
                  <c:v>0.64521193092621598</c:v>
                </c:pt>
                <c:pt idx="396">
                  <c:v>0.644270015698587</c:v>
                </c:pt>
                <c:pt idx="397">
                  <c:v>0.64521193092621598</c:v>
                </c:pt>
                <c:pt idx="398">
                  <c:v>0.64583987441130297</c:v>
                </c:pt>
                <c:pt idx="399">
                  <c:v>0.64740973312401795</c:v>
                </c:pt>
                <c:pt idx="400">
                  <c:v>0.64709576138147495</c:v>
                </c:pt>
                <c:pt idx="401">
                  <c:v>0.644270015698587</c:v>
                </c:pt>
                <c:pt idx="402">
                  <c:v>0.64866562009419104</c:v>
                </c:pt>
                <c:pt idx="403">
                  <c:v>0.65023547880690702</c:v>
                </c:pt>
                <c:pt idx="404">
                  <c:v>0.64615384615384597</c:v>
                </c:pt>
                <c:pt idx="405">
                  <c:v>0.64897959183673404</c:v>
                </c:pt>
                <c:pt idx="406">
                  <c:v>0.64772370486656194</c:v>
                </c:pt>
                <c:pt idx="407">
                  <c:v>0.64992150706436402</c:v>
                </c:pt>
                <c:pt idx="408">
                  <c:v>0.64678178963893196</c:v>
                </c:pt>
                <c:pt idx="409">
                  <c:v>0.64960753532182103</c:v>
                </c:pt>
                <c:pt idx="410">
                  <c:v>0.64866562009419104</c:v>
                </c:pt>
                <c:pt idx="411">
                  <c:v>0.64835164835164805</c:v>
                </c:pt>
                <c:pt idx="412">
                  <c:v>0.65149136577708</c:v>
                </c:pt>
                <c:pt idx="413">
                  <c:v>0.64992150706436402</c:v>
                </c:pt>
                <c:pt idx="414">
                  <c:v>0.65054945054945001</c:v>
                </c:pt>
                <c:pt idx="415">
                  <c:v>0.64992150706436402</c:v>
                </c:pt>
                <c:pt idx="416">
                  <c:v>0.64866562009419104</c:v>
                </c:pt>
                <c:pt idx="417">
                  <c:v>0.64929356357927703</c:v>
                </c:pt>
                <c:pt idx="418">
                  <c:v>0.64992150706436402</c:v>
                </c:pt>
                <c:pt idx="419">
                  <c:v>0.65023547880690702</c:v>
                </c:pt>
                <c:pt idx="420">
                  <c:v>0.65149136577708</c:v>
                </c:pt>
                <c:pt idx="421">
                  <c:v>0.64897959183673404</c:v>
                </c:pt>
                <c:pt idx="422">
                  <c:v>0.64992150706436402</c:v>
                </c:pt>
                <c:pt idx="423">
                  <c:v>0.65086342229199301</c:v>
                </c:pt>
                <c:pt idx="424">
                  <c:v>0.65023547880690702</c:v>
                </c:pt>
                <c:pt idx="425">
                  <c:v>0.65368916797488197</c:v>
                </c:pt>
                <c:pt idx="426">
                  <c:v>0.65463108320251095</c:v>
                </c:pt>
                <c:pt idx="427">
                  <c:v>0.65086342229199301</c:v>
                </c:pt>
                <c:pt idx="428">
                  <c:v>0.65117739403453601</c:v>
                </c:pt>
                <c:pt idx="429">
                  <c:v>0.65306122448979498</c:v>
                </c:pt>
                <c:pt idx="430">
                  <c:v>0.651805337519623</c:v>
                </c:pt>
                <c:pt idx="431">
                  <c:v>0.65337519623233897</c:v>
                </c:pt>
                <c:pt idx="432">
                  <c:v>0.65368916797488197</c:v>
                </c:pt>
                <c:pt idx="433">
                  <c:v>0.65243328100470899</c:v>
                </c:pt>
                <c:pt idx="434">
                  <c:v>0.65494505494505495</c:v>
                </c:pt>
                <c:pt idx="435">
                  <c:v>0.64992150706436402</c:v>
                </c:pt>
                <c:pt idx="436">
                  <c:v>0.65400313971742496</c:v>
                </c:pt>
                <c:pt idx="437">
                  <c:v>0.65525902668759795</c:v>
                </c:pt>
                <c:pt idx="438">
                  <c:v>0.65211930926216599</c:v>
                </c:pt>
                <c:pt idx="439">
                  <c:v>0.65337519623233897</c:v>
                </c:pt>
                <c:pt idx="440">
                  <c:v>0.65871271585557301</c:v>
                </c:pt>
                <c:pt idx="441">
                  <c:v>0.65400313971742496</c:v>
                </c:pt>
                <c:pt idx="442">
                  <c:v>0.65682888540031303</c:v>
                </c:pt>
                <c:pt idx="443">
                  <c:v>0.65745682888540002</c:v>
                </c:pt>
                <c:pt idx="444">
                  <c:v>0.65463108320251095</c:v>
                </c:pt>
                <c:pt idx="445">
                  <c:v>0.65494505494505495</c:v>
                </c:pt>
                <c:pt idx="446">
                  <c:v>0.66091051805337497</c:v>
                </c:pt>
                <c:pt idx="447">
                  <c:v>0.65588697017268405</c:v>
                </c:pt>
                <c:pt idx="448">
                  <c:v>0.65620094191522704</c:v>
                </c:pt>
                <c:pt idx="449">
                  <c:v>0.65777080062794302</c:v>
                </c:pt>
                <c:pt idx="450">
                  <c:v>0.65431711145996796</c:v>
                </c:pt>
                <c:pt idx="451">
                  <c:v>0.659026687598116</c:v>
                </c:pt>
                <c:pt idx="452">
                  <c:v>0.65745682888540002</c:v>
                </c:pt>
                <c:pt idx="453">
                  <c:v>0.65714285714285703</c:v>
                </c:pt>
                <c:pt idx="454">
                  <c:v>0.65682888540031303</c:v>
                </c:pt>
                <c:pt idx="455">
                  <c:v>0.65682888540031303</c:v>
                </c:pt>
                <c:pt idx="456">
                  <c:v>0.65745682888540002</c:v>
                </c:pt>
                <c:pt idx="457">
                  <c:v>0.65714285714285703</c:v>
                </c:pt>
                <c:pt idx="458">
                  <c:v>0.65745682888540002</c:v>
                </c:pt>
                <c:pt idx="459">
                  <c:v>0.659340659340659</c:v>
                </c:pt>
                <c:pt idx="460">
                  <c:v>0.65996860282574499</c:v>
                </c:pt>
                <c:pt idx="461">
                  <c:v>0.66091051805337497</c:v>
                </c:pt>
                <c:pt idx="462">
                  <c:v>0.65808477237048602</c:v>
                </c:pt>
                <c:pt idx="463">
                  <c:v>0.65777080062794302</c:v>
                </c:pt>
                <c:pt idx="464">
                  <c:v>0.66153846153846096</c:v>
                </c:pt>
                <c:pt idx="465">
                  <c:v>0.659026687598116</c:v>
                </c:pt>
                <c:pt idx="466">
                  <c:v>0.65839874411302901</c:v>
                </c:pt>
                <c:pt idx="467">
                  <c:v>0.66436420722135003</c:v>
                </c:pt>
                <c:pt idx="468">
                  <c:v>0.65996860282574499</c:v>
                </c:pt>
                <c:pt idx="469">
                  <c:v>0.66562009419152202</c:v>
                </c:pt>
                <c:pt idx="470">
                  <c:v>0.65996860282574499</c:v>
                </c:pt>
                <c:pt idx="471">
                  <c:v>0.66185243328100396</c:v>
                </c:pt>
                <c:pt idx="472">
                  <c:v>0.66279434850863395</c:v>
                </c:pt>
                <c:pt idx="473">
                  <c:v>0.66248037676609095</c:v>
                </c:pt>
                <c:pt idx="474">
                  <c:v>0.66028257456828798</c:v>
                </c:pt>
                <c:pt idx="475">
                  <c:v>0.65965463108320199</c:v>
                </c:pt>
                <c:pt idx="476">
                  <c:v>0.66499215070643602</c:v>
                </c:pt>
                <c:pt idx="477">
                  <c:v>0.66279434850863395</c:v>
                </c:pt>
                <c:pt idx="478">
                  <c:v>0.66279434850863395</c:v>
                </c:pt>
                <c:pt idx="479">
                  <c:v>0.66185243328100396</c:v>
                </c:pt>
                <c:pt idx="480">
                  <c:v>0.66216640502354696</c:v>
                </c:pt>
                <c:pt idx="481">
                  <c:v>0.66310832025117705</c:v>
                </c:pt>
                <c:pt idx="482">
                  <c:v>0.66153846153846096</c:v>
                </c:pt>
                <c:pt idx="483">
                  <c:v>0.66342229199372005</c:v>
                </c:pt>
                <c:pt idx="484">
                  <c:v>0.66499215070643602</c:v>
                </c:pt>
                <c:pt idx="485">
                  <c:v>0.66342229199372005</c:v>
                </c:pt>
                <c:pt idx="486">
                  <c:v>0.66530612244897902</c:v>
                </c:pt>
                <c:pt idx="487">
                  <c:v>0.66593406593406501</c:v>
                </c:pt>
                <c:pt idx="488">
                  <c:v>0.66467817896389303</c:v>
                </c:pt>
                <c:pt idx="489">
                  <c:v>0.66467817896389303</c:v>
                </c:pt>
                <c:pt idx="490">
                  <c:v>0.66750392464678099</c:v>
                </c:pt>
                <c:pt idx="491">
                  <c:v>0.66530612244897902</c:v>
                </c:pt>
                <c:pt idx="492">
                  <c:v>0.66185243328100396</c:v>
                </c:pt>
                <c:pt idx="493">
                  <c:v>0.66373626373626304</c:v>
                </c:pt>
                <c:pt idx="494">
                  <c:v>0.666562009419152</c:v>
                </c:pt>
                <c:pt idx="495">
                  <c:v>0.66593406593406501</c:v>
                </c:pt>
                <c:pt idx="496">
                  <c:v>0.66436420722135003</c:v>
                </c:pt>
                <c:pt idx="497">
                  <c:v>0.666562009419152</c:v>
                </c:pt>
                <c:pt idx="498">
                  <c:v>0.66436420722135003</c:v>
                </c:pt>
                <c:pt idx="499">
                  <c:v>0.66593406593406501</c:v>
                </c:pt>
                <c:pt idx="500">
                  <c:v>0.66405023547880604</c:v>
                </c:pt>
                <c:pt idx="501">
                  <c:v>0.66750392464678099</c:v>
                </c:pt>
                <c:pt idx="502">
                  <c:v>0.66718995290423799</c:v>
                </c:pt>
                <c:pt idx="503">
                  <c:v>0.666562009419152</c:v>
                </c:pt>
                <c:pt idx="504">
                  <c:v>0.66750392464678099</c:v>
                </c:pt>
                <c:pt idx="505">
                  <c:v>0.66938775510203996</c:v>
                </c:pt>
                <c:pt idx="506">
                  <c:v>0.66781789638932498</c:v>
                </c:pt>
                <c:pt idx="507">
                  <c:v>0.666875981161695</c:v>
                </c:pt>
                <c:pt idx="508">
                  <c:v>0.66342229199372005</c:v>
                </c:pt>
                <c:pt idx="509">
                  <c:v>0.66907378335949697</c:v>
                </c:pt>
                <c:pt idx="510">
                  <c:v>0.66813186813186798</c:v>
                </c:pt>
                <c:pt idx="511">
                  <c:v>0.66750392464678099</c:v>
                </c:pt>
                <c:pt idx="512">
                  <c:v>0.66875981161695397</c:v>
                </c:pt>
                <c:pt idx="513">
                  <c:v>0.66938775510203996</c:v>
                </c:pt>
                <c:pt idx="514">
                  <c:v>0.67032967032966995</c:v>
                </c:pt>
                <c:pt idx="515">
                  <c:v>0.67032967032966995</c:v>
                </c:pt>
                <c:pt idx="516">
                  <c:v>0.66907378335949697</c:v>
                </c:pt>
                <c:pt idx="517">
                  <c:v>0.66907378335949697</c:v>
                </c:pt>
                <c:pt idx="518">
                  <c:v>0.66970172684458396</c:v>
                </c:pt>
                <c:pt idx="519">
                  <c:v>0.67064364207221305</c:v>
                </c:pt>
                <c:pt idx="520">
                  <c:v>0.666875981161695</c:v>
                </c:pt>
                <c:pt idx="521">
                  <c:v>0.67158555729984304</c:v>
                </c:pt>
                <c:pt idx="522">
                  <c:v>0.66562009419152202</c:v>
                </c:pt>
                <c:pt idx="523">
                  <c:v>0.66907378335949697</c:v>
                </c:pt>
                <c:pt idx="524">
                  <c:v>0.67127158555729904</c:v>
                </c:pt>
                <c:pt idx="525">
                  <c:v>0.67284144427001502</c:v>
                </c:pt>
                <c:pt idx="526">
                  <c:v>0.66907378335949697</c:v>
                </c:pt>
                <c:pt idx="527">
                  <c:v>0.67189952904238603</c:v>
                </c:pt>
                <c:pt idx="528">
                  <c:v>0.67284144427001502</c:v>
                </c:pt>
                <c:pt idx="529">
                  <c:v>0.67189952904238603</c:v>
                </c:pt>
                <c:pt idx="530">
                  <c:v>0.67032967032966995</c:v>
                </c:pt>
                <c:pt idx="531">
                  <c:v>0.67032967032966995</c:v>
                </c:pt>
                <c:pt idx="532">
                  <c:v>0.67221350078492903</c:v>
                </c:pt>
                <c:pt idx="533">
                  <c:v>0.67221350078492903</c:v>
                </c:pt>
                <c:pt idx="534">
                  <c:v>0.67095761381475605</c:v>
                </c:pt>
                <c:pt idx="535">
                  <c:v>0.67095761381475605</c:v>
                </c:pt>
                <c:pt idx="536">
                  <c:v>0.67221350078492903</c:v>
                </c:pt>
                <c:pt idx="537">
                  <c:v>0.67346938775510201</c:v>
                </c:pt>
                <c:pt idx="538">
                  <c:v>0.67284144427001502</c:v>
                </c:pt>
                <c:pt idx="539">
                  <c:v>0.674411302982731</c:v>
                </c:pt>
                <c:pt idx="540">
                  <c:v>0.67095761381475605</c:v>
                </c:pt>
                <c:pt idx="541">
                  <c:v>0.674411302982731</c:v>
                </c:pt>
                <c:pt idx="542">
                  <c:v>0.67315541601255802</c:v>
                </c:pt>
                <c:pt idx="543">
                  <c:v>0.67472527472527399</c:v>
                </c:pt>
                <c:pt idx="544">
                  <c:v>0.67503924646781699</c:v>
                </c:pt>
                <c:pt idx="545">
                  <c:v>0.67598116169544697</c:v>
                </c:pt>
                <c:pt idx="546">
                  <c:v>0.67629513343798997</c:v>
                </c:pt>
                <c:pt idx="547">
                  <c:v>0.67598116169544697</c:v>
                </c:pt>
                <c:pt idx="548">
                  <c:v>0.67127158555729904</c:v>
                </c:pt>
                <c:pt idx="549">
                  <c:v>0.67692307692307696</c:v>
                </c:pt>
                <c:pt idx="550">
                  <c:v>0.67786499215070595</c:v>
                </c:pt>
                <c:pt idx="551">
                  <c:v>0.67692307692307696</c:v>
                </c:pt>
                <c:pt idx="552">
                  <c:v>0.67723704866561996</c:v>
                </c:pt>
                <c:pt idx="553">
                  <c:v>0.67880690737833504</c:v>
                </c:pt>
                <c:pt idx="554">
                  <c:v>0.67755102040816295</c:v>
                </c:pt>
                <c:pt idx="555">
                  <c:v>0.67692307692307696</c:v>
                </c:pt>
                <c:pt idx="556">
                  <c:v>0.674411302982731</c:v>
                </c:pt>
                <c:pt idx="557">
                  <c:v>0.67692307692307696</c:v>
                </c:pt>
                <c:pt idx="558">
                  <c:v>0.67723704866561996</c:v>
                </c:pt>
                <c:pt idx="559">
                  <c:v>0.67660910518053297</c:v>
                </c:pt>
                <c:pt idx="560">
                  <c:v>0.67849293563579205</c:v>
                </c:pt>
                <c:pt idx="561">
                  <c:v>0.67598116169544697</c:v>
                </c:pt>
                <c:pt idx="562">
                  <c:v>0.67723704866561996</c:v>
                </c:pt>
                <c:pt idx="563">
                  <c:v>0.67849293563579205</c:v>
                </c:pt>
                <c:pt idx="564">
                  <c:v>0.67943485086342204</c:v>
                </c:pt>
                <c:pt idx="565">
                  <c:v>0.67912087912087904</c:v>
                </c:pt>
                <c:pt idx="566">
                  <c:v>0.68006279434850803</c:v>
                </c:pt>
                <c:pt idx="567">
                  <c:v>0.681946624803767</c:v>
                </c:pt>
                <c:pt idx="568">
                  <c:v>0.67974882260596503</c:v>
                </c:pt>
                <c:pt idx="569">
                  <c:v>0.68100470957613801</c:v>
                </c:pt>
                <c:pt idx="570">
                  <c:v>0.67974882260596503</c:v>
                </c:pt>
                <c:pt idx="571">
                  <c:v>0.68006279434850803</c:v>
                </c:pt>
                <c:pt idx="572">
                  <c:v>0.67849293563579205</c:v>
                </c:pt>
                <c:pt idx="573">
                  <c:v>0.67880690737833504</c:v>
                </c:pt>
                <c:pt idx="574">
                  <c:v>0.67912087912087904</c:v>
                </c:pt>
                <c:pt idx="575">
                  <c:v>0.68131868131868101</c:v>
                </c:pt>
                <c:pt idx="576">
                  <c:v>0.68226059654630999</c:v>
                </c:pt>
                <c:pt idx="577">
                  <c:v>0.68069073783359502</c:v>
                </c:pt>
                <c:pt idx="578">
                  <c:v>0.68131868131868101</c:v>
                </c:pt>
                <c:pt idx="579">
                  <c:v>0.67974882260596503</c:v>
                </c:pt>
                <c:pt idx="580">
                  <c:v>0.68131868131868101</c:v>
                </c:pt>
                <c:pt idx="581">
                  <c:v>0.68226059654630999</c:v>
                </c:pt>
                <c:pt idx="582">
                  <c:v>0.68100470957613801</c:v>
                </c:pt>
                <c:pt idx="583">
                  <c:v>0.68226059654630999</c:v>
                </c:pt>
                <c:pt idx="584">
                  <c:v>0.681632653061224</c:v>
                </c:pt>
                <c:pt idx="585">
                  <c:v>0.681946624803767</c:v>
                </c:pt>
                <c:pt idx="586">
                  <c:v>0.68320251177393998</c:v>
                </c:pt>
                <c:pt idx="587">
                  <c:v>0.68320251177393998</c:v>
                </c:pt>
                <c:pt idx="588">
                  <c:v>0.68100470957613801</c:v>
                </c:pt>
                <c:pt idx="589">
                  <c:v>0.68288854003139698</c:v>
                </c:pt>
                <c:pt idx="590">
                  <c:v>0.68257456828885399</c:v>
                </c:pt>
                <c:pt idx="591">
                  <c:v>0.68508634222919895</c:v>
                </c:pt>
                <c:pt idx="592">
                  <c:v>0.68477237048665596</c:v>
                </c:pt>
                <c:pt idx="593">
                  <c:v>0.68351648351648298</c:v>
                </c:pt>
                <c:pt idx="594">
                  <c:v>0.68383045525902597</c:v>
                </c:pt>
                <c:pt idx="595">
                  <c:v>0.68445839874411296</c:v>
                </c:pt>
                <c:pt idx="596">
                  <c:v>0.68445839874411296</c:v>
                </c:pt>
                <c:pt idx="597">
                  <c:v>0.68351648351648298</c:v>
                </c:pt>
                <c:pt idx="598">
                  <c:v>0.68288854003139698</c:v>
                </c:pt>
                <c:pt idx="599">
                  <c:v>0.68728414442700103</c:v>
                </c:pt>
                <c:pt idx="600">
                  <c:v>0.68540031397174195</c:v>
                </c:pt>
                <c:pt idx="601">
                  <c:v>0.68571428571428505</c:v>
                </c:pt>
                <c:pt idx="602">
                  <c:v>0.68320251177393998</c:v>
                </c:pt>
                <c:pt idx="603">
                  <c:v>0.68602825745682805</c:v>
                </c:pt>
                <c:pt idx="604">
                  <c:v>0.68602825745682805</c:v>
                </c:pt>
                <c:pt idx="605">
                  <c:v>0.68728414442700103</c:v>
                </c:pt>
                <c:pt idx="606">
                  <c:v>0.68791208791208702</c:v>
                </c:pt>
                <c:pt idx="607">
                  <c:v>0.68665620094191504</c:v>
                </c:pt>
                <c:pt idx="608">
                  <c:v>0.68916797488226</c:v>
                </c:pt>
                <c:pt idx="609">
                  <c:v>0.68634222919937204</c:v>
                </c:pt>
                <c:pt idx="610">
                  <c:v>0.68822605965463102</c:v>
                </c:pt>
                <c:pt idx="611">
                  <c:v>0.68728414442700103</c:v>
                </c:pt>
                <c:pt idx="612">
                  <c:v>0.68916797488226</c:v>
                </c:pt>
                <c:pt idx="613">
                  <c:v>0.689481946624803</c:v>
                </c:pt>
                <c:pt idx="614">
                  <c:v>0.68602825745682805</c:v>
                </c:pt>
                <c:pt idx="615">
                  <c:v>0.68665620094191504</c:v>
                </c:pt>
                <c:pt idx="616">
                  <c:v>0.68822605965463102</c:v>
                </c:pt>
                <c:pt idx="617">
                  <c:v>0.68508634222919895</c:v>
                </c:pt>
                <c:pt idx="618">
                  <c:v>0.68728414442700103</c:v>
                </c:pt>
                <c:pt idx="619">
                  <c:v>0.69105180533751898</c:v>
                </c:pt>
                <c:pt idx="620">
                  <c:v>0.69042386185243299</c:v>
                </c:pt>
                <c:pt idx="621">
                  <c:v>0.68916797488226</c:v>
                </c:pt>
                <c:pt idx="622">
                  <c:v>0.68728414442700103</c:v>
                </c:pt>
                <c:pt idx="623">
                  <c:v>0.68791208791208702</c:v>
                </c:pt>
                <c:pt idx="624">
                  <c:v>0.68791208791208702</c:v>
                </c:pt>
                <c:pt idx="625">
                  <c:v>0.68822605965463102</c:v>
                </c:pt>
                <c:pt idx="626">
                  <c:v>0.68854003139717401</c:v>
                </c:pt>
                <c:pt idx="627">
                  <c:v>0.69136577708006197</c:v>
                </c:pt>
                <c:pt idx="628">
                  <c:v>0.68697017268445804</c:v>
                </c:pt>
                <c:pt idx="629">
                  <c:v>0.69042386185243299</c:v>
                </c:pt>
                <c:pt idx="630">
                  <c:v>0.68634222919937204</c:v>
                </c:pt>
                <c:pt idx="631">
                  <c:v>0.68885400313971701</c:v>
                </c:pt>
                <c:pt idx="632">
                  <c:v>0.68979591836734699</c:v>
                </c:pt>
                <c:pt idx="633">
                  <c:v>0.69042386185243299</c:v>
                </c:pt>
                <c:pt idx="634">
                  <c:v>0.68822605965463102</c:v>
                </c:pt>
                <c:pt idx="635">
                  <c:v>0.68791208791208702</c:v>
                </c:pt>
                <c:pt idx="636">
                  <c:v>0.69167974882260597</c:v>
                </c:pt>
                <c:pt idx="637">
                  <c:v>0.68885400313971701</c:v>
                </c:pt>
                <c:pt idx="638">
                  <c:v>0.69199372056514896</c:v>
                </c:pt>
                <c:pt idx="639">
                  <c:v>0.68791208791208702</c:v>
                </c:pt>
                <c:pt idx="640">
                  <c:v>0.69293563579277795</c:v>
                </c:pt>
                <c:pt idx="641">
                  <c:v>0.69136577708006197</c:v>
                </c:pt>
                <c:pt idx="642">
                  <c:v>0.69042386185243299</c:v>
                </c:pt>
                <c:pt idx="643">
                  <c:v>0.69010989010988999</c:v>
                </c:pt>
                <c:pt idx="644">
                  <c:v>0.69262166405023495</c:v>
                </c:pt>
                <c:pt idx="645">
                  <c:v>0.69324960753532106</c:v>
                </c:pt>
                <c:pt idx="646">
                  <c:v>0.69199372056514896</c:v>
                </c:pt>
                <c:pt idx="647">
                  <c:v>0.69073783359497598</c:v>
                </c:pt>
                <c:pt idx="648">
                  <c:v>0.68916797488226</c:v>
                </c:pt>
                <c:pt idx="649">
                  <c:v>0.69105180533751898</c:v>
                </c:pt>
                <c:pt idx="650">
                  <c:v>0.69105180533751898</c:v>
                </c:pt>
                <c:pt idx="651">
                  <c:v>0.69356357927786405</c:v>
                </c:pt>
                <c:pt idx="652">
                  <c:v>0.69073783359497598</c:v>
                </c:pt>
                <c:pt idx="653">
                  <c:v>0.69042386185243299</c:v>
                </c:pt>
                <c:pt idx="654">
                  <c:v>0.69356357927786405</c:v>
                </c:pt>
                <c:pt idx="655">
                  <c:v>0.69230769230769196</c:v>
                </c:pt>
                <c:pt idx="656">
                  <c:v>0.69387755102040805</c:v>
                </c:pt>
                <c:pt idx="657">
                  <c:v>0.69481946624803703</c:v>
                </c:pt>
                <c:pt idx="658">
                  <c:v>0.69199372056514896</c:v>
                </c:pt>
                <c:pt idx="659">
                  <c:v>0.69010989010988999</c:v>
                </c:pt>
                <c:pt idx="660">
                  <c:v>0.69136577708006197</c:v>
                </c:pt>
                <c:pt idx="661">
                  <c:v>0.69733124018838299</c:v>
                </c:pt>
                <c:pt idx="662">
                  <c:v>0.69795918367346899</c:v>
                </c:pt>
                <c:pt idx="663">
                  <c:v>0.69230769230769196</c:v>
                </c:pt>
                <c:pt idx="664">
                  <c:v>0.696703296703296</c:v>
                </c:pt>
                <c:pt idx="665">
                  <c:v>0.69576138147566702</c:v>
                </c:pt>
                <c:pt idx="666">
                  <c:v>0.69764521193092599</c:v>
                </c:pt>
                <c:pt idx="667">
                  <c:v>0.69513343799058003</c:v>
                </c:pt>
                <c:pt idx="668">
                  <c:v>0.69481946624803703</c:v>
                </c:pt>
                <c:pt idx="669">
                  <c:v>0.69576138147566702</c:v>
                </c:pt>
                <c:pt idx="670">
                  <c:v>0.69419152276295104</c:v>
                </c:pt>
                <c:pt idx="671">
                  <c:v>0.69450549450549404</c:v>
                </c:pt>
                <c:pt idx="672">
                  <c:v>0.697017268445839</c:v>
                </c:pt>
                <c:pt idx="673">
                  <c:v>0.69733124018838299</c:v>
                </c:pt>
                <c:pt idx="674">
                  <c:v>0.69921507064364197</c:v>
                </c:pt>
                <c:pt idx="675">
                  <c:v>0.69607535321821001</c:v>
                </c:pt>
                <c:pt idx="676">
                  <c:v>0.69827315541601198</c:v>
                </c:pt>
                <c:pt idx="677">
                  <c:v>0.696703296703296</c:v>
                </c:pt>
                <c:pt idx="678">
                  <c:v>0.69764521193092599</c:v>
                </c:pt>
                <c:pt idx="679">
                  <c:v>0.69764521193092599</c:v>
                </c:pt>
                <c:pt idx="680">
                  <c:v>0.69952904238618496</c:v>
                </c:pt>
                <c:pt idx="681">
                  <c:v>0.69638932496075301</c:v>
                </c:pt>
                <c:pt idx="682">
                  <c:v>0.70015698587127095</c:v>
                </c:pt>
                <c:pt idx="683">
                  <c:v>0.70078492935635694</c:v>
                </c:pt>
                <c:pt idx="684">
                  <c:v>0.69890109890109797</c:v>
                </c:pt>
                <c:pt idx="685">
                  <c:v>0.69450549450549404</c:v>
                </c:pt>
                <c:pt idx="686">
                  <c:v>0.69858712715855498</c:v>
                </c:pt>
                <c:pt idx="687">
                  <c:v>0.69952904238618496</c:v>
                </c:pt>
                <c:pt idx="688">
                  <c:v>0.70172684458398704</c:v>
                </c:pt>
                <c:pt idx="689">
                  <c:v>0.69733124018838299</c:v>
                </c:pt>
                <c:pt idx="690">
                  <c:v>0.69890109890109797</c:v>
                </c:pt>
                <c:pt idx="691">
                  <c:v>0.70235478806907303</c:v>
                </c:pt>
                <c:pt idx="692">
                  <c:v>0.69952904238618496</c:v>
                </c:pt>
                <c:pt idx="693">
                  <c:v>0.70298273155416002</c:v>
                </c:pt>
                <c:pt idx="694">
                  <c:v>0.70015698587127095</c:v>
                </c:pt>
                <c:pt idx="695">
                  <c:v>0.69764521193092599</c:v>
                </c:pt>
                <c:pt idx="696">
                  <c:v>0.70047095761381395</c:v>
                </c:pt>
                <c:pt idx="697">
                  <c:v>0.70078492935635694</c:v>
                </c:pt>
                <c:pt idx="698">
                  <c:v>0.70109890109890105</c:v>
                </c:pt>
                <c:pt idx="699">
                  <c:v>0.70109890109890105</c:v>
                </c:pt>
                <c:pt idx="700">
                  <c:v>0.70015698587127095</c:v>
                </c:pt>
                <c:pt idx="701">
                  <c:v>0.70392464678178901</c:v>
                </c:pt>
                <c:pt idx="702">
                  <c:v>0.70392464678178901</c:v>
                </c:pt>
                <c:pt idx="703">
                  <c:v>0.70204081632653004</c:v>
                </c:pt>
                <c:pt idx="704">
                  <c:v>0.70392464678178901</c:v>
                </c:pt>
                <c:pt idx="705">
                  <c:v>0.70298273155416002</c:v>
                </c:pt>
                <c:pt idx="706">
                  <c:v>0.70141287284144405</c:v>
                </c:pt>
                <c:pt idx="707">
                  <c:v>0.70298273155416002</c:v>
                </c:pt>
                <c:pt idx="708">
                  <c:v>0.70392464678178901</c:v>
                </c:pt>
                <c:pt idx="709">
                  <c:v>0.70266875981161603</c:v>
                </c:pt>
                <c:pt idx="710">
                  <c:v>0.70047095761381395</c:v>
                </c:pt>
                <c:pt idx="711">
                  <c:v>0.704552590266876</c:v>
                </c:pt>
                <c:pt idx="712">
                  <c:v>0.70329670329670302</c:v>
                </c:pt>
                <c:pt idx="713">
                  <c:v>0.70549450549450499</c:v>
                </c:pt>
                <c:pt idx="714">
                  <c:v>0.70706436420722096</c:v>
                </c:pt>
                <c:pt idx="715">
                  <c:v>0.704552590266876</c:v>
                </c:pt>
                <c:pt idx="716">
                  <c:v>0.70298273155416002</c:v>
                </c:pt>
                <c:pt idx="717">
                  <c:v>0.70580847723704798</c:v>
                </c:pt>
                <c:pt idx="718">
                  <c:v>0.70549450549450499</c:v>
                </c:pt>
                <c:pt idx="719">
                  <c:v>0.704866562009419</c:v>
                </c:pt>
                <c:pt idx="720">
                  <c:v>0.70392464678178901</c:v>
                </c:pt>
                <c:pt idx="721">
                  <c:v>0.70172684458398704</c:v>
                </c:pt>
                <c:pt idx="722">
                  <c:v>0.70423861852433201</c:v>
                </c:pt>
                <c:pt idx="723">
                  <c:v>0.70361067503924601</c:v>
                </c:pt>
                <c:pt idx="724">
                  <c:v>0.70298273155416002</c:v>
                </c:pt>
                <c:pt idx="725">
                  <c:v>0.70549450549450499</c:v>
                </c:pt>
                <c:pt idx="726">
                  <c:v>0.704552590266876</c:v>
                </c:pt>
                <c:pt idx="727">
                  <c:v>0.704552590266876</c:v>
                </c:pt>
                <c:pt idx="728">
                  <c:v>0.704866562009419</c:v>
                </c:pt>
                <c:pt idx="729">
                  <c:v>0.70423861852433201</c:v>
                </c:pt>
                <c:pt idx="730">
                  <c:v>0.70612244897959098</c:v>
                </c:pt>
                <c:pt idx="731">
                  <c:v>0.70518053375196199</c:v>
                </c:pt>
                <c:pt idx="732">
                  <c:v>0.70361067503924601</c:v>
                </c:pt>
                <c:pt idx="733">
                  <c:v>0.70423861852433201</c:v>
                </c:pt>
                <c:pt idx="734">
                  <c:v>0.70392464678178901</c:v>
                </c:pt>
                <c:pt idx="735">
                  <c:v>0.70518053375196199</c:v>
                </c:pt>
                <c:pt idx="736">
                  <c:v>0.704866562009419</c:v>
                </c:pt>
                <c:pt idx="737">
                  <c:v>0.70423861852433201</c:v>
                </c:pt>
                <c:pt idx="738">
                  <c:v>0.70361067503924601</c:v>
                </c:pt>
                <c:pt idx="739">
                  <c:v>0.70612244897959098</c:v>
                </c:pt>
                <c:pt idx="740">
                  <c:v>0.70580847723704798</c:v>
                </c:pt>
                <c:pt idx="741">
                  <c:v>0.704552590266876</c:v>
                </c:pt>
                <c:pt idx="742">
                  <c:v>0.70298273155416002</c:v>
                </c:pt>
                <c:pt idx="743">
                  <c:v>0.70392464678178901</c:v>
                </c:pt>
                <c:pt idx="744">
                  <c:v>0.704866562009419</c:v>
                </c:pt>
                <c:pt idx="745">
                  <c:v>0.70423861852433201</c:v>
                </c:pt>
                <c:pt idx="746">
                  <c:v>0.70423861852433201</c:v>
                </c:pt>
                <c:pt idx="747">
                  <c:v>0.70926216640502304</c:v>
                </c:pt>
                <c:pt idx="748">
                  <c:v>0.70612244897959098</c:v>
                </c:pt>
                <c:pt idx="749">
                  <c:v>0.71051805337519602</c:v>
                </c:pt>
                <c:pt idx="750">
                  <c:v>0.70769230769230695</c:v>
                </c:pt>
                <c:pt idx="751">
                  <c:v>0.70737833594976396</c:v>
                </c:pt>
                <c:pt idx="752">
                  <c:v>0.70580847723704798</c:v>
                </c:pt>
                <c:pt idx="753">
                  <c:v>0.70675039246467797</c:v>
                </c:pt>
                <c:pt idx="754">
                  <c:v>0.70549450549450499</c:v>
                </c:pt>
                <c:pt idx="755">
                  <c:v>0.71177394034536801</c:v>
                </c:pt>
                <c:pt idx="756">
                  <c:v>0.70706436420722096</c:v>
                </c:pt>
                <c:pt idx="757">
                  <c:v>0.704866562009419</c:v>
                </c:pt>
                <c:pt idx="758">
                  <c:v>0.71020408163265303</c:v>
                </c:pt>
                <c:pt idx="759">
                  <c:v>0.70675039246467797</c:v>
                </c:pt>
                <c:pt idx="760">
                  <c:v>0.70894819466248005</c:v>
                </c:pt>
                <c:pt idx="761">
                  <c:v>0.70612244897959098</c:v>
                </c:pt>
                <c:pt idx="762">
                  <c:v>0.70926216640502304</c:v>
                </c:pt>
                <c:pt idx="763">
                  <c:v>0.704866562009419</c:v>
                </c:pt>
                <c:pt idx="764">
                  <c:v>0.71051805337519602</c:v>
                </c:pt>
                <c:pt idx="765">
                  <c:v>0.70832025117739394</c:v>
                </c:pt>
                <c:pt idx="766">
                  <c:v>0.70675039246467797</c:v>
                </c:pt>
                <c:pt idx="767">
                  <c:v>0.70737833594976396</c:v>
                </c:pt>
                <c:pt idx="768">
                  <c:v>0.70706436420722096</c:v>
                </c:pt>
                <c:pt idx="769">
                  <c:v>0.70989010989010903</c:v>
                </c:pt>
                <c:pt idx="770">
                  <c:v>0.70580847723704798</c:v>
                </c:pt>
                <c:pt idx="771">
                  <c:v>0.70894819466248005</c:v>
                </c:pt>
                <c:pt idx="772">
                  <c:v>0.70926216640502304</c:v>
                </c:pt>
                <c:pt idx="773">
                  <c:v>0.70769230769230695</c:v>
                </c:pt>
                <c:pt idx="774">
                  <c:v>0.70737833594976396</c:v>
                </c:pt>
                <c:pt idx="775">
                  <c:v>0.70706436420722096</c:v>
                </c:pt>
                <c:pt idx="776">
                  <c:v>0.71177394034536801</c:v>
                </c:pt>
                <c:pt idx="777">
                  <c:v>0.71302982731554099</c:v>
                </c:pt>
                <c:pt idx="778">
                  <c:v>0.712087912087912</c:v>
                </c:pt>
                <c:pt idx="779">
                  <c:v>0.71177394034536801</c:v>
                </c:pt>
                <c:pt idx="780">
                  <c:v>0.712401883830455</c:v>
                </c:pt>
                <c:pt idx="781">
                  <c:v>0.71114599686028201</c:v>
                </c:pt>
                <c:pt idx="782">
                  <c:v>0.70737833594976396</c:v>
                </c:pt>
                <c:pt idx="783">
                  <c:v>0.71145996860282501</c:v>
                </c:pt>
                <c:pt idx="784">
                  <c:v>0.71177394034536801</c:v>
                </c:pt>
                <c:pt idx="785">
                  <c:v>0.70769230769230695</c:v>
                </c:pt>
                <c:pt idx="786">
                  <c:v>0.71020408163265303</c:v>
                </c:pt>
                <c:pt idx="787">
                  <c:v>0.71302982731554099</c:v>
                </c:pt>
                <c:pt idx="788">
                  <c:v>0.71020408163265303</c:v>
                </c:pt>
                <c:pt idx="789">
                  <c:v>0.71020408163265303</c:v>
                </c:pt>
                <c:pt idx="790">
                  <c:v>0.70894819466248005</c:v>
                </c:pt>
                <c:pt idx="791">
                  <c:v>0.70957613814756604</c:v>
                </c:pt>
                <c:pt idx="792">
                  <c:v>0.71083202511773902</c:v>
                </c:pt>
                <c:pt idx="793">
                  <c:v>0.71083202511773902</c:v>
                </c:pt>
                <c:pt idx="794">
                  <c:v>0.70957613814756604</c:v>
                </c:pt>
                <c:pt idx="795">
                  <c:v>0.71365777080062798</c:v>
                </c:pt>
                <c:pt idx="796">
                  <c:v>0.71114599686028201</c:v>
                </c:pt>
                <c:pt idx="797">
                  <c:v>0.70769230769230695</c:v>
                </c:pt>
                <c:pt idx="798">
                  <c:v>0.71114599686028201</c:v>
                </c:pt>
                <c:pt idx="799">
                  <c:v>0.70957613814756604</c:v>
                </c:pt>
                <c:pt idx="800">
                  <c:v>0.71051805337519602</c:v>
                </c:pt>
                <c:pt idx="801">
                  <c:v>0.71428571428571397</c:v>
                </c:pt>
                <c:pt idx="802">
                  <c:v>0.71554160125588695</c:v>
                </c:pt>
                <c:pt idx="803">
                  <c:v>0.71271585557299799</c:v>
                </c:pt>
                <c:pt idx="804">
                  <c:v>0.71271585557299799</c:v>
                </c:pt>
                <c:pt idx="805">
                  <c:v>0.71585557299842995</c:v>
                </c:pt>
                <c:pt idx="806">
                  <c:v>0.71271585557299799</c:v>
                </c:pt>
                <c:pt idx="807">
                  <c:v>0.71177394034536801</c:v>
                </c:pt>
                <c:pt idx="808">
                  <c:v>0.71491365777079996</c:v>
                </c:pt>
                <c:pt idx="809">
                  <c:v>0.71616954474097305</c:v>
                </c:pt>
                <c:pt idx="810">
                  <c:v>0.71459968602825696</c:v>
                </c:pt>
                <c:pt idx="811">
                  <c:v>0.71114599686028201</c:v>
                </c:pt>
                <c:pt idx="812">
                  <c:v>0.71491365777079996</c:v>
                </c:pt>
                <c:pt idx="813">
                  <c:v>0.71648351648351605</c:v>
                </c:pt>
                <c:pt idx="814">
                  <c:v>0.71711145996860204</c:v>
                </c:pt>
                <c:pt idx="815">
                  <c:v>0.71459968602825696</c:v>
                </c:pt>
                <c:pt idx="816">
                  <c:v>0.71648351648351605</c:v>
                </c:pt>
                <c:pt idx="817">
                  <c:v>0.71491365777079996</c:v>
                </c:pt>
                <c:pt idx="818">
                  <c:v>0.71648351648351605</c:v>
                </c:pt>
                <c:pt idx="819">
                  <c:v>0.71522762951334296</c:v>
                </c:pt>
                <c:pt idx="820">
                  <c:v>0.71302982731554099</c:v>
                </c:pt>
                <c:pt idx="821">
                  <c:v>0.71836734693877502</c:v>
                </c:pt>
                <c:pt idx="822">
                  <c:v>0.71711145996860204</c:v>
                </c:pt>
                <c:pt idx="823">
                  <c:v>0.71899529042386101</c:v>
                </c:pt>
                <c:pt idx="824">
                  <c:v>0.71522762951334296</c:v>
                </c:pt>
                <c:pt idx="825">
                  <c:v>0.719623233908948</c:v>
                </c:pt>
                <c:pt idx="826">
                  <c:v>0.712087912087912</c:v>
                </c:pt>
                <c:pt idx="827">
                  <c:v>0.71711145996860204</c:v>
                </c:pt>
                <c:pt idx="828">
                  <c:v>0.719937205651491</c:v>
                </c:pt>
                <c:pt idx="829">
                  <c:v>0.72025117739403399</c:v>
                </c:pt>
                <c:pt idx="830">
                  <c:v>0.719937205651491</c:v>
                </c:pt>
                <c:pt idx="831">
                  <c:v>0.71930926216640501</c:v>
                </c:pt>
                <c:pt idx="832">
                  <c:v>0.71459968602825696</c:v>
                </c:pt>
                <c:pt idx="833">
                  <c:v>0.712087912087912</c:v>
                </c:pt>
                <c:pt idx="834">
                  <c:v>0.71365777080062798</c:v>
                </c:pt>
                <c:pt idx="835">
                  <c:v>0.71805337519623202</c:v>
                </c:pt>
                <c:pt idx="836">
                  <c:v>0.719623233908948</c:v>
                </c:pt>
                <c:pt idx="837">
                  <c:v>0.71742543171114603</c:v>
                </c:pt>
                <c:pt idx="838">
                  <c:v>0.71805337519623202</c:v>
                </c:pt>
                <c:pt idx="839">
                  <c:v>0.72056514913657699</c:v>
                </c:pt>
                <c:pt idx="840">
                  <c:v>0.71930926216640501</c:v>
                </c:pt>
                <c:pt idx="841">
                  <c:v>0.71679748822605904</c:v>
                </c:pt>
                <c:pt idx="842">
                  <c:v>0.71679748822605904</c:v>
                </c:pt>
                <c:pt idx="843">
                  <c:v>0.72087912087911998</c:v>
                </c:pt>
                <c:pt idx="844">
                  <c:v>0.719623233908948</c:v>
                </c:pt>
                <c:pt idx="845">
                  <c:v>0.72307692307692295</c:v>
                </c:pt>
                <c:pt idx="846">
                  <c:v>0.72119309262166398</c:v>
                </c:pt>
                <c:pt idx="847">
                  <c:v>0.72150706436420697</c:v>
                </c:pt>
                <c:pt idx="848">
                  <c:v>0.72244897959183596</c:v>
                </c:pt>
                <c:pt idx="849">
                  <c:v>0.72244897959183596</c:v>
                </c:pt>
                <c:pt idx="850">
                  <c:v>0.72150706436420697</c:v>
                </c:pt>
                <c:pt idx="851">
                  <c:v>0.72339089481946595</c:v>
                </c:pt>
                <c:pt idx="852">
                  <c:v>0.72307692307692295</c:v>
                </c:pt>
                <c:pt idx="853">
                  <c:v>0.72056514913657699</c:v>
                </c:pt>
                <c:pt idx="854">
                  <c:v>0.72307692307692295</c:v>
                </c:pt>
                <c:pt idx="855">
                  <c:v>0.72433281004709504</c:v>
                </c:pt>
                <c:pt idx="856">
                  <c:v>0.72119309262166398</c:v>
                </c:pt>
                <c:pt idx="857">
                  <c:v>0.72244897959183596</c:v>
                </c:pt>
                <c:pt idx="858">
                  <c:v>0.72307692307692295</c:v>
                </c:pt>
                <c:pt idx="859">
                  <c:v>0.72496075353218203</c:v>
                </c:pt>
                <c:pt idx="860">
                  <c:v>0.71899529042386101</c:v>
                </c:pt>
                <c:pt idx="861">
                  <c:v>0.72150706436420697</c:v>
                </c:pt>
                <c:pt idx="862">
                  <c:v>0.71836734693877502</c:v>
                </c:pt>
                <c:pt idx="863">
                  <c:v>0.72276295133437995</c:v>
                </c:pt>
                <c:pt idx="864">
                  <c:v>0.72433281004709504</c:v>
                </c:pt>
                <c:pt idx="865">
                  <c:v>0.72339089481946595</c:v>
                </c:pt>
                <c:pt idx="866">
                  <c:v>0.72307692307692295</c:v>
                </c:pt>
                <c:pt idx="867">
                  <c:v>0.72370486656200905</c:v>
                </c:pt>
                <c:pt idx="868">
                  <c:v>0.72276295133437995</c:v>
                </c:pt>
                <c:pt idx="869">
                  <c:v>0.72307692307692295</c:v>
                </c:pt>
                <c:pt idx="870">
                  <c:v>0.72621664050235402</c:v>
                </c:pt>
                <c:pt idx="871">
                  <c:v>0.72339089481946595</c:v>
                </c:pt>
                <c:pt idx="872">
                  <c:v>0.72150706436420697</c:v>
                </c:pt>
                <c:pt idx="873">
                  <c:v>0.72558869701726803</c:v>
                </c:pt>
                <c:pt idx="874">
                  <c:v>0.72684458398744101</c:v>
                </c:pt>
                <c:pt idx="875">
                  <c:v>0.72653061224489801</c:v>
                </c:pt>
                <c:pt idx="876">
                  <c:v>0.72590266875981102</c:v>
                </c:pt>
                <c:pt idx="877">
                  <c:v>0.72307692307692295</c:v>
                </c:pt>
                <c:pt idx="878">
                  <c:v>0.72244897959183596</c:v>
                </c:pt>
                <c:pt idx="879">
                  <c:v>0.72621664050235402</c:v>
                </c:pt>
                <c:pt idx="880">
                  <c:v>0.727472527472527</c:v>
                </c:pt>
                <c:pt idx="881">
                  <c:v>0.72558869701726803</c:v>
                </c:pt>
                <c:pt idx="882">
                  <c:v>0.72653061224489801</c:v>
                </c:pt>
                <c:pt idx="883">
                  <c:v>0.72527472527472503</c:v>
                </c:pt>
                <c:pt idx="884">
                  <c:v>0.72590266875981102</c:v>
                </c:pt>
                <c:pt idx="885">
                  <c:v>0.72684458398744101</c:v>
                </c:pt>
                <c:pt idx="886">
                  <c:v>0.727158555729984</c:v>
                </c:pt>
                <c:pt idx="887">
                  <c:v>0.72496075353218203</c:v>
                </c:pt>
                <c:pt idx="888">
                  <c:v>0.72653061224489801</c:v>
                </c:pt>
                <c:pt idx="889">
                  <c:v>0.72872841444269998</c:v>
                </c:pt>
                <c:pt idx="890">
                  <c:v>0.72653061224489801</c:v>
                </c:pt>
                <c:pt idx="891">
                  <c:v>0.72935635792778597</c:v>
                </c:pt>
                <c:pt idx="892">
                  <c:v>0.72904238618524297</c:v>
                </c:pt>
                <c:pt idx="893">
                  <c:v>0.72967032967032897</c:v>
                </c:pt>
                <c:pt idx="894">
                  <c:v>0.73343799058084702</c:v>
                </c:pt>
                <c:pt idx="895">
                  <c:v>0.72778649921506999</c:v>
                </c:pt>
                <c:pt idx="896">
                  <c:v>0.72810047095761299</c:v>
                </c:pt>
                <c:pt idx="897">
                  <c:v>0.73186813186813104</c:v>
                </c:pt>
                <c:pt idx="898">
                  <c:v>0.73186813186813104</c:v>
                </c:pt>
                <c:pt idx="899">
                  <c:v>0.73092621664050195</c:v>
                </c:pt>
                <c:pt idx="900">
                  <c:v>0.73092621664050195</c:v>
                </c:pt>
                <c:pt idx="901">
                  <c:v>0.73343799058084702</c:v>
                </c:pt>
                <c:pt idx="902">
                  <c:v>0.73343799058084702</c:v>
                </c:pt>
                <c:pt idx="903">
                  <c:v>0.73375196232339002</c:v>
                </c:pt>
                <c:pt idx="904">
                  <c:v>0.73249607535321803</c:v>
                </c:pt>
                <c:pt idx="905">
                  <c:v>0.73343799058084702</c:v>
                </c:pt>
                <c:pt idx="906">
                  <c:v>0.73594976452119298</c:v>
                </c:pt>
                <c:pt idx="907">
                  <c:v>0.73061224489795895</c:v>
                </c:pt>
                <c:pt idx="908">
                  <c:v>0.73124018838304505</c:v>
                </c:pt>
                <c:pt idx="909">
                  <c:v>0.73563579277864899</c:v>
                </c:pt>
                <c:pt idx="910">
                  <c:v>0.73124018838304505</c:v>
                </c:pt>
                <c:pt idx="911">
                  <c:v>0.73375196232339002</c:v>
                </c:pt>
                <c:pt idx="912">
                  <c:v>0.73437990580847701</c:v>
                </c:pt>
                <c:pt idx="913">
                  <c:v>0.73437990580847701</c:v>
                </c:pt>
                <c:pt idx="914">
                  <c:v>0.73312401883830403</c:v>
                </c:pt>
                <c:pt idx="915">
                  <c:v>0.73469387755102</c:v>
                </c:pt>
                <c:pt idx="916">
                  <c:v>0.73406593406593401</c:v>
                </c:pt>
                <c:pt idx="917">
                  <c:v>0.73594976452119298</c:v>
                </c:pt>
                <c:pt idx="918">
                  <c:v>0.73437990580847701</c:v>
                </c:pt>
                <c:pt idx="919">
                  <c:v>0.73469387755102</c:v>
                </c:pt>
                <c:pt idx="920">
                  <c:v>0.73689167974882197</c:v>
                </c:pt>
                <c:pt idx="921">
                  <c:v>0.73594976452119298</c:v>
                </c:pt>
                <c:pt idx="922">
                  <c:v>0.73626373626373598</c:v>
                </c:pt>
                <c:pt idx="923">
                  <c:v>0.73657770800627898</c:v>
                </c:pt>
                <c:pt idx="924">
                  <c:v>0.73657770800627898</c:v>
                </c:pt>
                <c:pt idx="925">
                  <c:v>0.73751962323390896</c:v>
                </c:pt>
                <c:pt idx="926">
                  <c:v>0.73720565149136497</c:v>
                </c:pt>
                <c:pt idx="927">
                  <c:v>0.73783359497645196</c:v>
                </c:pt>
                <c:pt idx="928">
                  <c:v>0.73594976452119298</c:v>
                </c:pt>
                <c:pt idx="929">
                  <c:v>0.73594976452119298</c:v>
                </c:pt>
                <c:pt idx="930">
                  <c:v>0.73814756671899495</c:v>
                </c:pt>
                <c:pt idx="931">
                  <c:v>0.73971742543171104</c:v>
                </c:pt>
                <c:pt idx="932">
                  <c:v>0.73751962323390896</c:v>
                </c:pt>
                <c:pt idx="933">
                  <c:v>0.73751962323390896</c:v>
                </c:pt>
                <c:pt idx="934">
                  <c:v>0.73846153846153795</c:v>
                </c:pt>
                <c:pt idx="935">
                  <c:v>0.73971742543171104</c:v>
                </c:pt>
                <c:pt idx="936">
                  <c:v>0.73940345368916705</c:v>
                </c:pt>
                <c:pt idx="937">
                  <c:v>0.73940345368916705</c:v>
                </c:pt>
                <c:pt idx="938">
                  <c:v>0.73846153846153795</c:v>
                </c:pt>
                <c:pt idx="939">
                  <c:v>0.73971742543171104</c:v>
                </c:pt>
                <c:pt idx="940">
                  <c:v>0.73940345368916705</c:v>
                </c:pt>
                <c:pt idx="941">
                  <c:v>0.74034536891679703</c:v>
                </c:pt>
                <c:pt idx="942">
                  <c:v>0.73940345368916705</c:v>
                </c:pt>
                <c:pt idx="943">
                  <c:v>0.73877551020408105</c:v>
                </c:pt>
                <c:pt idx="944">
                  <c:v>0.74034536891679703</c:v>
                </c:pt>
                <c:pt idx="945">
                  <c:v>0.742229199372056</c:v>
                </c:pt>
                <c:pt idx="946">
                  <c:v>0.74065934065934003</c:v>
                </c:pt>
                <c:pt idx="947">
                  <c:v>0.742543171114599</c:v>
                </c:pt>
                <c:pt idx="948">
                  <c:v>0.742543171114599</c:v>
                </c:pt>
                <c:pt idx="949">
                  <c:v>0.74191522762951301</c:v>
                </c:pt>
                <c:pt idx="950">
                  <c:v>0.74411302982731498</c:v>
                </c:pt>
                <c:pt idx="951">
                  <c:v>0.74568288854003095</c:v>
                </c:pt>
                <c:pt idx="952">
                  <c:v>0.74317111459968599</c:v>
                </c:pt>
                <c:pt idx="953">
                  <c:v>0.74442700156985797</c:v>
                </c:pt>
                <c:pt idx="954">
                  <c:v>0.74474097331240097</c:v>
                </c:pt>
                <c:pt idx="955">
                  <c:v>0.74568288854003095</c:v>
                </c:pt>
                <c:pt idx="956">
                  <c:v>0.74379905808477198</c:v>
                </c:pt>
                <c:pt idx="957">
                  <c:v>0.74442700156985797</c:v>
                </c:pt>
                <c:pt idx="958">
                  <c:v>0.74536891679748796</c:v>
                </c:pt>
                <c:pt idx="959">
                  <c:v>0.74442700156985797</c:v>
                </c:pt>
                <c:pt idx="960">
                  <c:v>0.74191522762951301</c:v>
                </c:pt>
                <c:pt idx="961">
                  <c:v>0.742229199372056</c:v>
                </c:pt>
                <c:pt idx="962">
                  <c:v>0.74379905808477198</c:v>
                </c:pt>
                <c:pt idx="963">
                  <c:v>0.74536891679748796</c:v>
                </c:pt>
                <c:pt idx="964">
                  <c:v>0.74348508634222898</c:v>
                </c:pt>
                <c:pt idx="965">
                  <c:v>0.74379905808477198</c:v>
                </c:pt>
                <c:pt idx="966">
                  <c:v>0.74411302982731498</c:v>
                </c:pt>
                <c:pt idx="967">
                  <c:v>0.74536891679748796</c:v>
                </c:pt>
                <c:pt idx="968">
                  <c:v>0.74568288854003095</c:v>
                </c:pt>
                <c:pt idx="969">
                  <c:v>0.74348508634222898</c:v>
                </c:pt>
                <c:pt idx="970">
                  <c:v>0.74693877551020404</c:v>
                </c:pt>
                <c:pt idx="971">
                  <c:v>0.74536891679748796</c:v>
                </c:pt>
                <c:pt idx="972">
                  <c:v>0.74285714285714199</c:v>
                </c:pt>
                <c:pt idx="973">
                  <c:v>0.74379905808477198</c:v>
                </c:pt>
                <c:pt idx="974">
                  <c:v>0.74568288854003095</c:v>
                </c:pt>
                <c:pt idx="975">
                  <c:v>0.74536891679748796</c:v>
                </c:pt>
                <c:pt idx="976">
                  <c:v>0.74725274725274704</c:v>
                </c:pt>
                <c:pt idx="977">
                  <c:v>0.74788069073783303</c:v>
                </c:pt>
                <c:pt idx="978">
                  <c:v>0.74725274725274704</c:v>
                </c:pt>
                <c:pt idx="979">
                  <c:v>0.74662480376766005</c:v>
                </c:pt>
                <c:pt idx="980">
                  <c:v>0.74850863422291902</c:v>
                </c:pt>
                <c:pt idx="981">
                  <c:v>0.74631083202511705</c:v>
                </c:pt>
                <c:pt idx="982">
                  <c:v>0.75227629513343797</c:v>
                </c:pt>
                <c:pt idx="983">
                  <c:v>0.75039246467817899</c:v>
                </c:pt>
                <c:pt idx="984">
                  <c:v>0.74788069073783303</c:v>
                </c:pt>
                <c:pt idx="985">
                  <c:v>0.74662480376766005</c:v>
                </c:pt>
                <c:pt idx="986">
                  <c:v>0.74882260596546302</c:v>
                </c:pt>
                <c:pt idx="987">
                  <c:v>0.749764521193092</c:v>
                </c:pt>
                <c:pt idx="988">
                  <c:v>0.74819466248037603</c:v>
                </c:pt>
                <c:pt idx="989">
                  <c:v>0.74850863422291902</c:v>
                </c:pt>
                <c:pt idx="990">
                  <c:v>0.74913657770800601</c:v>
                </c:pt>
                <c:pt idx="991">
                  <c:v>0.749764521193092</c:v>
                </c:pt>
                <c:pt idx="992">
                  <c:v>0.74882260596546302</c:v>
                </c:pt>
                <c:pt idx="993">
                  <c:v>0.75353218210360995</c:v>
                </c:pt>
                <c:pt idx="994">
                  <c:v>0.75290423861852396</c:v>
                </c:pt>
                <c:pt idx="995">
                  <c:v>0.75070643642072199</c:v>
                </c:pt>
                <c:pt idx="996">
                  <c:v>0.75259026687598096</c:v>
                </c:pt>
                <c:pt idx="997">
                  <c:v>0.75039246467817899</c:v>
                </c:pt>
                <c:pt idx="998">
                  <c:v>0.75259026687598096</c:v>
                </c:pt>
                <c:pt idx="999">
                  <c:v>0.74882260596546302</c:v>
                </c:pt>
                <c:pt idx="1000">
                  <c:v>0.75102040816326499</c:v>
                </c:pt>
                <c:pt idx="1001">
                  <c:v>0.75102040816326499</c:v>
                </c:pt>
                <c:pt idx="1002">
                  <c:v>0.75070643642072199</c:v>
                </c:pt>
                <c:pt idx="1003">
                  <c:v>0.75384615384615306</c:v>
                </c:pt>
                <c:pt idx="1004">
                  <c:v>0.75227629513343797</c:v>
                </c:pt>
                <c:pt idx="1005">
                  <c:v>0.75133437990580798</c:v>
                </c:pt>
                <c:pt idx="1006">
                  <c:v>0.75102040816326499</c:v>
                </c:pt>
                <c:pt idx="1007">
                  <c:v>0.75416012558869705</c:v>
                </c:pt>
                <c:pt idx="1008">
                  <c:v>0.75447409733124005</c:v>
                </c:pt>
                <c:pt idx="1009">
                  <c:v>0.75070643642072199</c:v>
                </c:pt>
                <c:pt idx="1010">
                  <c:v>0.75572998430141203</c:v>
                </c:pt>
                <c:pt idx="1011">
                  <c:v>0.75259026687598096</c:v>
                </c:pt>
                <c:pt idx="1012">
                  <c:v>0.75353218210360995</c:v>
                </c:pt>
                <c:pt idx="1013">
                  <c:v>0.75416012558869705</c:v>
                </c:pt>
                <c:pt idx="1014">
                  <c:v>0.75698587127158501</c:v>
                </c:pt>
                <c:pt idx="1015">
                  <c:v>0.75604395604395602</c:v>
                </c:pt>
                <c:pt idx="1016">
                  <c:v>0.75792778649921499</c:v>
                </c:pt>
                <c:pt idx="1017">
                  <c:v>0.75541601255886903</c:v>
                </c:pt>
                <c:pt idx="1018">
                  <c:v>0.75353218210360995</c:v>
                </c:pt>
                <c:pt idx="1019">
                  <c:v>0.75416012558869705</c:v>
                </c:pt>
                <c:pt idx="1020">
                  <c:v>0.75572998430141203</c:v>
                </c:pt>
                <c:pt idx="1021">
                  <c:v>0.75635792778649902</c:v>
                </c:pt>
                <c:pt idx="1022">
                  <c:v>0.75604395604395602</c:v>
                </c:pt>
                <c:pt idx="1023">
                  <c:v>0.74913657770800601</c:v>
                </c:pt>
                <c:pt idx="1024">
                  <c:v>0.75447409733124005</c:v>
                </c:pt>
                <c:pt idx="1025">
                  <c:v>0.75416012558869705</c:v>
                </c:pt>
                <c:pt idx="1026">
                  <c:v>0.75572998430141203</c:v>
                </c:pt>
                <c:pt idx="1027">
                  <c:v>0.75667189952904201</c:v>
                </c:pt>
                <c:pt idx="1028">
                  <c:v>0.75949764521193097</c:v>
                </c:pt>
                <c:pt idx="1029">
                  <c:v>0.76012558869701696</c:v>
                </c:pt>
                <c:pt idx="1030">
                  <c:v>0.75949764521193097</c:v>
                </c:pt>
                <c:pt idx="1031">
                  <c:v>0.75824175824175799</c:v>
                </c:pt>
                <c:pt idx="1032">
                  <c:v>0.75384615384615306</c:v>
                </c:pt>
                <c:pt idx="1033">
                  <c:v>0.75635792778649902</c:v>
                </c:pt>
                <c:pt idx="1034">
                  <c:v>0.75227629513343797</c:v>
                </c:pt>
                <c:pt idx="1035">
                  <c:v>0.75667189952904201</c:v>
                </c:pt>
                <c:pt idx="1036">
                  <c:v>0.75698587127158501</c:v>
                </c:pt>
                <c:pt idx="1037">
                  <c:v>0.76043956043955996</c:v>
                </c:pt>
                <c:pt idx="1038">
                  <c:v>0.76138147566718894</c:v>
                </c:pt>
                <c:pt idx="1039">
                  <c:v>0.76357927786499202</c:v>
                </c:pt>
                <c:pt idx="1040">
                  <c:v>0.75981161695447397</c:v>
                </c:pt>
                <c:pt idx="1041">
                  <c:v>0.76232339089481904</c:v>
                </c:pt>
                <c:pt idx="1042">
                  <c:v>0.75886970172684398</c:v>
                </c:pt>
                <c:pt idx="1043">
                  <c:v>0.75918367346938698</c:v>
                </c:pt>
                <c:pt idx="1044">
                  <c:v>0.76232339089481904</c:v>
                </c:pt>
                <c:pt idx="1045">
                  <c:v>0.76138147566718894</c:v>
                </c:pt>
                <c:pt idx="1046">
                  <c:v>0.75949764521193097</c:v>
                </c:pt>
                <c:pt idx="1047">
                  <c:v>0.76420722135007801</c:v>
                </c:pt>
                <c:pt idx="1048">
                  <c:v>0.76326530612244903</c:v>
                </c:pt>
                <c:pt idx="1049">
                  <c:v>0.76075353218210295</c:v>
                </c:pt>
                <c:pt idx="1050">
                  <c:v>0.76357927786499202</c:v>
                </c:pt>
                <c:pt idx="1051">
                  <c:v>0.76200941915227605</c:v>
                </c:pt>
                <c:pt idx="1052">
                  <c:v>0.75981161695447397</c:v>
                </c:pt>
                <c:pt idx="1053">
                  <c:v>0.76295133437990503</c:v>
                </c:pt>
                <c:pt idx="1054">
                  <c:v>0.76357927786499202</c:v>
                </c:pt>
                <c:pt idx="1055">
                  <c:v>0.76420722135007801</c:v>
                </c:pt>
                <c:pt idx="1056">
                  <c:v>0.765463108320251</c:v>
                </c:pt>
                <c:pt idx="1057">
                  <c:v>0.76483516483516401</c:v>
                </c:pt>
                <c:pt idx="1058">
                  <c:v>0.76200941915227605</c:v>
                </c:pt>
                <c:pt idx="1059">
                  <c:v>0.76703296703296697</c:v>
                </c:pt>
                <c:pt idx="1060">
                  <c:v>0.76577708006279399</c:v>
                </c:pt>
                <c:pt idx="1061">
                  <c:v>0.76169544740973305</c:v>
                </c:pt>
                <c:pt idx="1062">
                  <c:v>0.76797488226059596</c:v>
                </c:pt>
                <c:pt idx="1063">
                  <c:v>0.76640502354787998</c:v>
                </c:pt>
                <c:pt idx="1064">
                  <c:v>0.765463108320251</c:v>
                </c:pt>
                <c:pt idx="1065">
                  <c:v>0.76734693877550997</c:v>
                </c:pt>
                <c:pt idx="1066">
                  <c:v>0.76609105180533699</c:v>
                </c:pt>
                <c:pt idx="1067">
                  <c:v>0.76766091051805296</c:v>
                </c:pt>
                <c:pt idx="1068">
                  <c:v>0.77017268445839804</c:v>
                </c:pt>
                <c:pt idx="1069">
                  <c:v>0.76232339089481904</c:v>
                </c:pt>
                <c:pt idx="1070">
                  <c:v>0.76671899529042298</c:v>
                </c:pt>
                <c:pt idx="1071">
                  <c:v>0.77080062794348503</c:v>
                </c:pt>
                <c:pt idx="1072">
                  <c:v>0.76357927786499202</c:v>
                </c:pt>
                <c:pt idx="1073">
                  <c:v>0.76703296703296697</c:v>
                </c:pt>
                <c:pt idx="1074">
                  <c:v>0.76828885400313895</c:v>
                </c:pt>
                <c:pt idx="1075">
                  <c:v>0.76420722135007801</c:v>
                </c:pt>
                <c:pt idx="1076">
                  <c:v>0.76923076923076905</c:v>
                </c:pt>
                <c:pt idx="1077">
                  <c:v>0.76985871271585504</c:v>
                </c:pt>
                <c:pt idx="1078">
                  <c:v>0.76640502354787998</c:v>
                </c:pt>
                <c:pt idx="1079">
                  <c:v>0.77331240188382999</c:v>
                </c:pt>
                <c:pt idx="1080">
                  <c:v>0.77048665620094103</c:v>
                </c:pt>
                <c:pt idx="1081">
                  <c:v>0.765149136577708</c:v>
                </c:pt>
                <c:pt idx="1082">
                  <c:v>0.76828885400313895</c:v>
                </c:pt>
                <c:pt idx="1083">
                  <c:v>0.76828885400313895</c:v>
                </c:pt>
                <c:pt idx="1084">
                  <c:v>0.77237048665620001</c:v>
                </c:pt>
                <c:pt idx="1085">
                  <c:v>0.76577708006279399</c:v>
                </c:pt>
                <c:pt idx="1086">
                  <c:v>0.77048665620094103</c:v>
                </c:pt>
                <c:pt idx="1087">
                  <c:v>0.77174254317111401</c:v>
                </c:pt>
                <c:pt idx="1088">
                  <c:v>0.76703296703296697</c:v>
                </c:pt>
                <c:pt idx="1089">
                  <c:v>0.77362637362637299</c:v>
                </c:pt>
                <c:pt idx="1090">
                  <c:v>0.77331240188382999</c:v>
                </c:pt>
                <c:pt idx="1091">
                  <c:v>0.76891679748822594</c:v>
                </c:pt>
                <c:pt idx="1092">
                  <c:v>0.77425431711145998</c:v>
                </c:pt>
                <c:pt idx="1093">
                  <c:v>0.76891679748822594</c:v>
                </c:pt>
                <c:pt idx="1094">
                  <c:v>0.77394034536891598</c:v>
                </c:pt>
                <c:pt idx="1095">
                  <c:v>0.77488226059654597</c:v>
                </c:pt>
                <c:pt idx="1096">
                  <c:v>0.76860282574568195</c:v>
                </c:pt>
                <c:pt idx="1097">
                  <c:v>0.77519623233908896</c:v>
                </c:pt>
                <c:pt idx="1098">
                  <c:v>0.77237048665620001</c:v>
                </c:pt>
                <c:pt idx="1099">
                  <c:v>0.77488226059654597</c:v>
                </c:pt>
                <c:pt idx="1100">
                  <c:v>0.77331240188382999</c:v>
                </c:pt>
                <c:pt idx="1101">
                  <c:v>0.77048665620094103</c:v>
                </c:pt>
                <c:pt idx="1102">
                  <c:v>0.77362637362637299</c:v>
                </c:pt>
                <c:pt idx="1103">
                  <c:v>0.77488226059654597</c:v>
                </c:pt>
                <c:pt idx="1104">
                  <c:v>0.77237048665620001</c:v>
                </c:pt>
                <c:pt idx="1105">
                  <c:v>0.76860282574568195</c:v>
                </c:pt>
                <c:pt idx="1106">
                  <c:v>0.77425431711145998</c:v>
                </c:pt>
                <c:pt idx="1107">
                  <c:v>0.77551020408163196</c:v>
                </c:pt>
                <c:pt idx="1108">
                  <c:v>0.77142857142857102</c:v>
                </c:pt>
                <c:pt idx="1109">
                  <c:v>0.77488226059654597</c:v>
                </c:pt>
                <c:pt idx="1110">
                  <c:v>0.77676609105180505</c:v>
                </c:pt>
                <c:pt idx="1111">
                  <c:v>0.77802197802197803</c:v>
                </c:pt>
                <c:pt idx="1112">
                  <c:v>0.77080062794348503</c:v>
                </c:pt>
                <c:pt idx="1113">
                  <c:v>0.77708006279434805</c:v>
                </c:pt>
                <c:pt idx="1114">
                  <c:v>0.77645211930926195</c:v>
                </c:pt>
                <c:pt idx="1115">
                  <c:v>0.77582417582417496</c:v>
                </c:pt>
                <c:pt idx="1116">
                  <c:v>0.77582417582417496</c:v>
                </c:pt>
                <c:pt idx="1117">
                  <c:v>0.77739403453689104</c:v>
                </c:pt>
                <c:pt idx="1118">
                  <c:v>0.77739403453689104</c:v>
                </c:pt>
                <c:pt idx="1119">
                  <c:v>0.77802197802197803</c:v>
                </c:pt>
                <c:pt idx="1120">
                  <c:v>0.77990580847723701</c:v>
                </c:pt>
                <c:pt idx="1121">
                  <c:v>0.77488226059654597</c:v>
                </c:pt>
                <c:pt idx="1122">
                  <c:v>0.78021978021978</c:v>
                </c:pt>
                <c:pt idx="1123">
                  <c:v>0.77770800627943404</c:v>
                </c:pt>
                <c:pt idx="1124">
                  <c:v>0.77708006279434805</c:v>
                </c:pt>
                <c:pt idx="1125">
                  <c:v>0.77864992150706402</c:v>
                </c:pt>
                <c:pt idx="1126">
                  <c:v>0.77864992150706402</c:v>
                </c:pt>
                <c:pt idx="1127">
                  <c:v>0.780533751962323</c:v>
                </c:pt>
                <c:pt idx="1128">
                  <c:v>0.78241758241758197</c:v>
                </c:pt>
                <c:pt idx="1129">
                  <c:v>0.77959183673469301</c:v>
                </c:pt>
                <c:pt idx="1130">
                  <c:v>0.78084772370486599</c:v>
                </c:pt>
                <c:pt idx="1131">
                  <c:v>0.77896389324960702</c:v>
                </c:pt>
                <c:pt idx="1132">
                  <c:v>0.78021978021978</c:v>
                </c:pt>
                <c:pt idx="1133">
                  <c:v>0.78084772370486599</c:v>
                </c:pt>
                <c:pt idx="1134">
                  <c:v>0.780533751962323</c:v>
                </c:pt>
                <c:pt idx="1135">
                  <c:v>0.77896389324960702</c:v>
                </c:pt>
                <c:pt idx="1136">
                  <c:v>0.77959183673469301</c:v>
                </c:pt>
                <c:pt idx="1137">
                  <c:v>0.78304552590266796</c:v>
                </c:pt>
                <c:pt idx="1138">
                  <c:v>0.78461538461538405</c:v>
                </c:pt>
                <c:pt idx="1139">
                  <c:v>0.78147566718995198</c:v>
                </c:pt>
                <c:pt idx="1140">
                  <c:v>0.78241758241758197</c:v>
                </c:pt>
                <c:pt idx="1141">
                  <c:v>0.78398744113029795</c:v>
                </c:pt>
                <c:pt idx="1142">
                  <c:v>0.78304552590266796</c:v>
                </c:pt>
                <c:pt idx="1143">
                  <c:v>0.78367346938775495</c:v>
                </c:pt>
                <c:pt idx="1144">
                  <c:v>0.78241758241758197</c:v>
                </c:pt>
                <c:pt idx="1145">
                  <c:v>0.78147566718995198</c:v>
                </c:pt>
                <c:pt idx="1146">
                  <c:v>0.78304552590266796</c:v>
                </c:pt>
                <c:pt idx="1147">
                  <c:v>0.78649921507064302</c:v>
                </c:pt>
                <c:pt idx="1148">
                  <c:v>0.78210361067503897</c:v>
                </c:pt>
                <c:pt idx="1149">
                  <c:v>0.78712715855573001</c:v>
                </c:pt>
                <c:pt idx="1150">
                  <c:v>0.78273155416012496</c:v>
                </c:pt>
                <c:pt idx="1151">
                  <c:v>0.78555729984301403</c:v>
                </c:pt>
                <c:pt idx="1152">
                  <c:v>0.787755102040816</c:v>
                </c:pt>
                <c:pt idx="1153">
                  <c:v>0.78618524332810003</c:v>
                </c:pt>
                <c:pt idx="1154">
                  <c:v>0.78367346938775495</c:v>
                </c:pt>
                <c:pt idx="1155">
                  <c:v>0.78555729984301403</c:v>
                </c:pt>
                <c:pt idx="1156">
                  <c:v>0.78681318681318602</c:v>
                </c:pt>
                <c:pt idx="1157">
                  <c:v>0.78398744113029795</c:v>
                </c:pt>
                <c:pt idx="1158">
                  <c:v>0.78649921507064302</c:v>
                </c:pt>
                <c:pt idx="1159">
                  <c:v>0.78618524332810003</c:v>
                </c:pt>
                <c:pt idx="1160">
                  <c:v>0.78398744113029795</c:v>
                </c:pt>
                <c:pt idx="1161">
                  <c:v>0.787755102040816</c:v>
                </c:pt>
                <c:pt idx="1162">
                  <c:v>0.78963893249607497</c:v>
                </c:pt>
                <c:pt idx="1163">
                  <c:v>0.78555729984301403</c:v>
                </c:pt>
                <c:pt idx="1164">
                  <c:v>0.78838304552590199</c:v>
                </c:pt>
                <c:pt idx="1165">
                  <c:v>0.78712715855573001</c:v>
                </c:pt>
                <c:pt idx="1166">
                  <c:v>0.78555729984301403</c:v>
                </c:pt>
                <c:pt idx="1167">
                  <c:v>0.78963893249607497</c:v>
                </c:pt>
                <c:pt idx="1168">
                  <c:v>0.78838304552590199</c:v>
                </c:pt>
                <c:pt idx="1169">
                  <c:v>0.78335949764521196</c:v>
                </c:pt>
                <c:pt idx="1170">
                  <c:v>0.78869701726844499</c:v>
                </c:pt>
                <c:pt idx="1171">
                  <c:v>0.79058084772370396</c:v>
                </c:pt>
                <c:pt idx="1172">
                  <c:v>0.78995290423861797</c:v>
                </c:pt>
                <c:pt idx="1173">
                  <c:v>0.79120879120879095</c:v>
                </c:pt>
                <c:pt idx="1174">
                  <c:v>0.79089481946624796</c:v>
                </c:pt>
                <c:pt idx="1175">
                  <c:v>0.79089481946624796</c:v>
                </c:pt>
                <c:pt idx="1176">
                  <c:v>0.78744113029827301</c:v>
                </c:pt>
                <c:pt idx="1177">
                  <c:v>0.79215070643642005</c:v>
                </c:pt>
                <c:pt idx="1178">
                  <c:v>0.79026687598116097</c:v>
                </c:pt>
                <c:pt idx="1179">
                  <c:v>0.79152276295133395</c:v>
                </c:pt>
                <c:pt idx="1180">
                  <c:v>0.78838304552590199</c:v>
                </c:pt>
                <c:pt idx="1181">
                  <c:v>0.79403453689167902</c:v>
                </c:pt>
                <c:pt idx="1182">
                  <c:v>0.79246467817896304</c:v>
                </c:pt>
                <c:pt idx="1183">
                  <c:v>0.78901098901098898</c:v>
                </c:pt>
                <c:pt idx="1184">
                  <c:v>0.79215070643642005</c:v>
                </c:pt>
                <c:pt idx="1185">
                  <c:v>0.79497645211930901</c:v>
                </c:pt>
                <c:pt idx="1186">
                  <c:v>0.79215070643642005</c:v>
                </c:pt>
                <c:pt idx="1187">
                  <c:v>0.79372056514913603</c:v>
                </c:pt>
                <c:pt idx="1188">
                  <c:v>0.79340659340659303</c:v>
                </c:pt>
                <c:pt idx="1189">
                  <c:v>0.79340659340659303</c:v>
                </c:pt>
                <c:pt idx="1190">
                  <c:v>0.79497645211930901</c:v>
                </c:pt>
                <c:pt idx="1191">
                  <c:v>0.79152276295133395</c:v>
                </c:pt>
                <c:pt idx="1192">
                  <c:v>0.79215070643642005</c:v>
                </c:pt>
                <c:pt idx="1193">
                  <c:v>0.79372056514913603</c:v>
                </c:pt>
                <c:pt idx="1194">
                  <c:v>0.79434850863422202</c:v>
                </c:pt>
                <c:pt idx="1195">
                  <c:v>0.79434850863422202</c:v>
                </c:pt>
                <c:pt idx="1196">
                  <c:v>0.795604395604395</c:v>
                </c:pt>
                <c:pt idx="1197">
                  <c:v>0.79654631083202498</c:v>
                </c:pt>
                <c:pt idx="1198">
                  <c:v>0.79434850863422202</c:v>
                </c:pt>
                <c:pt idx="1199">
                  <c:v>0.79748822605965397</c:v>
                </c:pt>
                <c:pt idx="1200">
                  <c:v>0.79654631083202498</c:v>
                </c:pt>
                <c:pt idx="1201">
                  <c:v>0.79403453689167902</c:v>
                </c:pt>
                <c:pt idx="1202">
                  <c:v>0.79623233908948199</c:v>
                </c:pt>
                <c:pt idx="1203">
                  <c:v>0.79591836734693799</c:v>
                </c:pt>
                <c:pt idx="1204">
                  <c:v>0.79654631083202498</c:v>
                </c:pt>
                <c:pt idx="1205">
                  <c:v>0.79591836734693799</c:v>
                </c:pt>
                <c:pt idx="1206">
                  <c:v>0.795290423861852</c:v>
                </c:pt>
                <c:pt idx="1207">
                  <c:v>0.79874411302982695</c:v>
                </c:pt>
                <c:pt idx="1208">
                  <c:v>0.79937205651491305</c:v>
                </c:pt>
                <c:pt idx="1209">
                  <c:v>0.79717425431711098</c:v>
                </c:pt>
                <c:pt idx="1210">
                  <c:v>0.79623233908948199</c:v>
                </c:pt>
                <c:pt idx="1211">
                  <c:v>0.79717425431711098</c:v>
                </c:pt>
                <c:pt idx="1212">
                  <c:v>0.79843014128728396</c:v>
                </c:pt>
                <c:pt idx="1213">
                  <c:v>0.79874411302982695</c:v>
                </c:pt>
                <c:pt idx="1214">
                  <c:v>0.79717425431711098</c:v>
                </c:pt>
                <c:pt idx="1215">
                  <c:v>0.79843014128728396</c:v>
                </c:pt>
                <c:pt idx="1216">
                  <c:v>0.80031397174254304</c:v>
                </c:pt>
                <c:pt idx="1217">
                  <c:v>0.795604395604395</c:v>
                </c:pt>
                <c:pt idx="1218">
                  <c:v>0.79937205651491305</c:v>
                </c:pt>
                <c:pt idx="1219">
                  <c:v>0.79968602825745605</c:v>
                </c:pt>
                <c:pt idx="1220">
                  <c:v>0.79874411302982695</c:v>
                </c:pt>
                <c:pt idx="1221">
                  <c:v>0.79843014128728396</c:v>
                </c:pt>
                <c:pt idx="1222">
                  <c:v>0.80094191522762903</c:v>
                </c:pt>
                <c:pt idx="1223">
                  <c:v>0.80156985871271502</c:v>
                </c:pt>
                <c:pt idx="1224">
                  <c:v>0.79874411302982695</c:v>
                </c:pt>
                <c:pt idx="1225">
                  <c:v>0.80251177394034501</c:v>
                </c:pt>
                <c:pt idx="1226">
                  <c:v>0.80251177394034501</c:v>
                </c:pt>
                <c:pt idx="1227">
                  <c:v>0.80094191522762903</c:v>
                </c:pt>
                <c:pt idx="1228">
                  <c:v>0.80062794348508604</c:v>
                </c:pt>
                <c:pt idx="1229">
                  <c:v>0.80251177394034501</c:v>
                </c:pt>
                <c:pt idx="1230">
                  <c:v>0.8</c:v>
                </c:pt>
                <c:pt idx="1231">
                  <c:v>0.80125588697017203</c:v>
                </c:pt>
                <c:pt idx="1232">
                  <c:v>0.80470957613814698</c:v>
                </c:pt>
                <c:pt idx="1233">
                  <c:v>0.79811616954474096</c:v>
                </c:pt>
                <c:pt idx="1234">
                  <c:v>0.80470957613814698</c:v>
                </c:pt>
                <c:pt idx="1235">
                  <c:v>0.80188383045525902</c:v>
                </c:pt>
                <c:pt idx="1236">
                  <c:v>0.80156985871271502</c:v>
                </c:pt>
                <c:pt idx="1237">
                  <c:v>0.80219780219780201</c:v>
                </c:pt>
                <c:pt idx="1238">
                  <c:v>0.80345368916797399</c:v>
                </c:pt>
                <c:pt idx="1239">
                  <c:v>0.80345368916797399</c:v>
                </c:pt>
                <c:pt idx="1240">
                  <c:v>0.80439560439560398</c:v>
                </c:pt>
                <c:pt idx="1241">
                  <c:v>0.80470957613814698</c:v>
                </c:pt>
                <c:pt idx="1242">
                  <c:v>0.802825745682888</c:v>
                </c:pt>
                <c:pt idx="1243">
                  <c:v>0.80345368916797399</c:v>
                </c:pt>
                <c:pt idx="1244">
                  <c:v>0.80502354788068997</c:v>
                </c:pt>
                <c:pt idx="1245">
                  <c:v>0.80565149136577696</c:v>
                </c:pt>
                <c:pt idx="1246">
                  <c:v>0.80470957613814698</c:v>
                </c:pt>
                <c:pt idx="1247">
                  <c:v>0.80753532182103605</c:v>
                </c:pt>
                <c:pt idx="1248">
                  <c:v>0.80847723704866503</c:v>
                </c:pt>
                <c:pt idx="1249">
                  <c:v>0.80659340659340595</c:v>
                </c:pt>
                <c:pt idx="1250">
                  <c:v>0.80596546310831996</c:v>
                </c:pt>
                <c:pt idx="1251">
                  <c:v>0.80533751962323297</c:v>
                </c:pt>
                <c:pt idx="1252">
                  <c:v>0.80784929356357904</c:v>
                </c:pt>
                <c:pt idx="1253">
                  <c:v>0.810675039246467</c:v>
                </c:pt>
                <c:pt idx="1254">
                  <c:v>0.80784929356357904</c:v>
                </c:pt>
                <c:pt idx="1255">
                  <c:v>0.80910518053375102</c:v>
                </c:pt>
                <c:pt idx="1256">
                  <c:v>0.80973312401883801</c:v>
                </c:pt>
                <c:pt idx="1257">
                  <c:v>0.80847723704866503</c:v>
                </c:pt>
                <c:pt idx="1258">
                  <c:v>0.80690737833594905</c:v>
                </c:pt>
                <c:pt idx="1259">
                  <c:v>0.81161695447409699</c:v>
                </c:pt>
                <c:pt idx="1260">
                  <c:v>0.81004709576138101</c:v>
                </c:pt>
                <c:pt idx="1261">
                  <c:v>0.81004709576138101</c:v>
                </c:pt>
                <c:pt idx="1262">
                  <c:v>0.81193092621663998</c:v>
                </c:pt>
                <c:pt idx="1263">
                  <c:v>0.81004709576138101</c:v>
                </c:pt>
                <c:pt idx="1264">
                  <c:v>0.81318681318681296</c:v>
                </c:pt>
                <c:pt idx="1265">
                  <c:v>0.81098901098901099</c:v>
                </c:pt>
                <c:pt idx="1266">
                  <c:v>0.81130298273155399</c:v>
                </c:pt>
                <c:pt idx="1267">
                  <c:v>0.81350078492935596</c:v>
                </c:pt>
                <c:pt idx="1268">
                  <c:v>0.81161695447409699</c:v>
                </c:pt>
                <c:pt idx="1269">
                  <c:v>0.81412872841444195</c:v>
                </c:pt>
                <c:pt idx="1270">
                  <c:v>0.80879120879120803</c:v>
                </c:pt>
                <c:pt idx="1271">
                  <c:v>0.81098901098901099</c:v>
                </c:pt>
                <c:pt idx="1272">
                  <c:v>0.81475667189952905</c:v>
                </c:pt>
                <c:pt idx="1273">
                  <c:v>0.810675039246467</c:v>
                </c:pt>
                <c:pt idx="1274">
                  <c:v>0.81224489795918298</c:v>
                </c:pt>
                <c:pt idx="1275">
                  <c:v>0.81412872841444195</c:v>
                </c:pt>
                <c:pt idx="1276">
                  <c:v>0.81350078492935596</c:v>
                </c:pt>
                <c:pt idx="1277">
                  <c:v>0.81318681318681296</c:v>
                </c:pt>
                <c:pt idx="1278">
                  <c:v>0.81601255886970103</c:v>
                </c:pt>
                <c:pt idx="1279">
                  <c:v>0.81507064364207205</c:v>
                </c:pt>
                <c:pt idx="1280">
                  <c:v>0.81444270015698494</c:v>
                </c:pt>
                <c:pt idx="1281">
                  <c:v>0.81569858712715804</c:v>
                </c:pt>
                <c:pt idx="1282">
                  <c:v>0.81350078492935596</c:v>
                </c:pt>
                <c:pt idx="1283">
                  <c:v>0.81538461538461504</c:v>
                </c:pt>
                <c:pt idx="1284">
                  <c:v>0.81726844583987401</c:v>
                </c:pt>
                <c:pt idx="1285">
                  <c:v>0.81444270015698494</c:v>
                </c:pt>
                <c:pt idx="1286">
                  <c:v>0.81758241758241701</c:v>
                </c:pt>
                <c:pt idx="1287">
                  <c:v>0.81695447409733102</c:v>
                </c:pt>
                <c:pt idx="1288">
                  <c:v>0.81726844583987401</c:v>
                </c:pt>
                <c:pt idx="1289">
                  <c:v>0.818524332810047</c:v>
                </c:pt>
                <c:pt idx="1290">
                  <c:v>0.81664050235478802</c:v>
                </c:pt>
                <c:pt idx="1291">
                  <c:v>0.81758241758241701</c:v>
                </c:pt>
                <c:pt idx="1292">
                  <c:v>0.81915227629513299</c:v>
                </c:pt>
                <c:pt idx="1293">
                  <c:v>0.81978021978021898</c:v>
                </c:pt>
                <c:pt idx="1294">
                  <c:v>0.81883830455258999</c:v>
                </c:pt>
                <c:pt idx="1295">
                  <c:v>0.818524332810047</c:v>
                </c:pt>
                <c:pt idx="1296">
                  <c:v>0.818210361067503</c:v>
                </c:pt>
                <c:pt idx="1297">
                  <c:v>0.82135007849293495</c:v>
                </c:pt>
                <c:pt idx="1298">
                  <c:v>0.81946624803767598</c:v>
                </c:pt>
                <c:pt idx="1299">
                  <c:v>0.81915227629513299</c:v>
                </c:pt>
                <c:pt idx="1300">
                  <c:v>0.82260596546310805</c:v>
                </c:pt>
                <c:pt idx="1301">
                  <c:v>0.81883830455258999</c:v>
                </c:pt>
                <c:pt idx="1302">
                  <c:v>0.81978021978021898</c:v>
                </c:pt>
                <c:pt idx="1303">
                  <c:v>0.82103610675039196</c:v>
                </c:pt>
                <c:pt idx="1304">
                  <c:v>0.82197802197802095</c:v>
                </c:pt>
                <c:pt idx="1305">
                  <c:v>0.81915227629513299</c:v>
                </c:pt>
                <c:pt idx="1306">
                  <c:v>0.82103610675039196</c:v>
                </c:pt>
                <c:pt idx="1307">
                  <c:v>0.82072213500784896</c:v>
                </c:pt>
                <c:pt idx="1308">
                  <c:v>0.81883830455258999</c:v>
                </c:pt>
                <c:pt idx="1309">
                  <c:v>0.82511773940345301</c:v>
                </c:pt>
                <c:pt idx="1310">
                  <c:v>0.82386185243328103</c:v>
                </c:pt>
                <c:pt idx="1311">
                  <c:v>0.81946624803767598</c:v>
                </c:pt>
                <c:pt idx="1312">
                  <c:v>0.82323390894819404</c:v>
                </c:pt>
                <c:pt idx="1313">
                  <c:v>0.82166405023547795</c:v>
                </c:pt>
                <c:pt idx="1314">
                  <c:v>0.82417582417582402</c:v>
                </c:pt>
                <c:pt idx="1315">
                  <c:v>0.82040816326530597</c:v>
                </c:pt>
                <c:pt idx="1316">
                  <c:v>0.82197802197802095</c:v>
                </c:pt>
                <c:pt idx="1317">
                  <c:v>0.82291993720565104</c:v>
                </c:pt>
                <c:pt idx="1318">
                  <c:v>0.82197802197802095</c:v>
                </c:pt>
                <c:pt idx="1319">
                  <c:v>0.82229199372056505</c:v>
                </c:pt>
                <c:pt idx="1320">
                  <c:v>0.82637362637362599</c:v>
                </c:pt>
                <c:pt idx="1321">
                  <c:v>0.82637362637362599</c:v>
                </c:pt>
                <c:pt idx="1322">
                  <c:v>0.82543171114599601</c:v>
                </c:pt>
                <c:pt idx="1323">
                  <c:v>0.826059654631083</c:v>
                </c:pt>
                <c:pt idx="1324">
                  <c:v>0.82480376766091001</c:v>
                </c:pt>
                <c:pt idx="1325">
                  <c:v>0.82543171114599601</c:v>
                </c:pt>
                <c:pt idx="1326">
                  <c:v>0.82480376766091001</c:v>
                </c:pt>
                <c:pt idx="1327">
                  <c:v>0.82700156985871198</c:v>
                </c:pt>
                <c:pt idx="1328">
                  <c:v>0.82857142857142796</c:v>
                </c:pt>
                <c:pt idx="1329">
                  <c:v>0.82668759811616899</c:v>
                </c:pt>
                <c:pt idx="1330">
                  <c:v>0.82888540031397095</c:v>
                </c:pt>
                <c:pt idx="1331">
                  <c:v>0.826059654631083</c:v>
                </c:pt>
                <c:pt idx="1332">
                  <c:v>0.82857142857142796</c:v>
                </c:pt>
                <c:pt idx="1333">
                  <c:v>0.82762951334379897</c:v>
                </c:pt>
                <c:pt idx="1334">
                  <c:v>0.826059654631083</c:v>
                </c:pt>
                <c:pt idx="1335">
                  <c:v>0.82731554160125498</c:v>
                </c:pt>
                <c:pt idx="1336">
                  <c:v>0.82700156985871198</c:v>
                </c:pt>
                <c:pt idx="1337">
                  <c:v>0.83045525902668704</c:v>
                </c:pt>
                <c:pt idx="1338">
                  <c:v>0.82857142857142796</c:v>
                </c:pt>
                <c:pt idx="1339">
                  <c:v>0.82857142857142796</c:v>
                </c:pt>
                <c:pt idx="1340">
                  <c:v>0.82919937205651495</c:v>
                </c:pt>
                <c:pt idx="1341">
                  <c:v>0.82951334379905795</c:v>
                </c:pt>
                <c:pt idx="1342">
                  <c:v>0.82982731554160105</c:v>
                </c:pt>
                <c:pt idx="1343">
                  <c:v>0.82919937205651495</c:v>
                </c:pt>
                <c:pt idx="1344">
                  <c:v>0.82982731554160105</c:v>
                </c:pt>
                <c:pt idx="1345">
                  <c:v>0.83171114599686002</c:v>
                </c:pt>
                <c:pt idx="1346">
                  <c:v>0.83171114599686002</c:v>
                </c:pt>
                <c:pt idx="1347">
                  <c:v>0.83233908948194602</c:v>
                </c:pt>
                <c:pt idx="1348">
                  <c:v>0.83014128728414405</c:v>
                </c:pt>
                <c:pt idx="1349">
                  <c:v>0.83171114599686002</c:v>
                </c:pt>
                <c:pt idx="1350">
                  <c:v>0.83076923076923004</c:v>
                </c:pt>
                <c:pt idx="1351">
                  <c:v>0.83265306122448901</c:v>
                </c:pt>
                <c:pt idx="1352">
                  <c:v>0.83014128728414405</c:v>
                </c:pt>
                <c:pt idx="1353">
                  <c:v>0.83171114599686002</c:v>
                </c:pt>
                <c:pt idx="1354">
                  <c:v>0.833281004709576</c:v>
                </c:pt>
                <c:pt idx="1355">
                  <c:v>0.83233908948194602</c:v>
                </c:pt>
                <c:pt idx="1356">
                  <c:v>0.83202511773940302</c:v>
                </c:pt>
                <c:pt idx="1357">
                  <c:v>0.83202511773940302</c:v>
                </c:pt>
                <c:pt idx="1358">
                  <c:v>0.833594976452119</c:v>
                </c:pt>
                <c:pt idx="1359">
                  <c:v>0.83390894819466199</c:v>
                </c:pt>
                <c:pt idx="1360">
                  <c:v>0.83579277864992096</c:v>
                </c:pt>
                <c:pt idx="1361">
                  <c:v>0.83422291993720499</c:v>
                </c:pt>
                <c:pt idx="1362">
                  <c:v>0.83579277864992096</c:v>
                </c:pt>
                <c:pt idx="1363">
                  <c:v>0.83610675039246396</c:v>
                </c:pt>
                <c:pt idx="1364">
                  <c:v>0.83139717425431703</c:v>
                </c:pt>
                <c:pt idx="1365">
                  <c:v>0.83485086342229198</c:v>
                </c:pt>
                <c:pt idx="1366">
                  <c:v>0.83673469387755095</c:v>
                </c:pt>
                <c:pt idx="1367">
                  <c:v>0.83642072213500696</c:v>
                </c:pt>
                <c:pt idx="1368">
                  <c:v>0.83516483516483497</c:v>
                </c:pt>
                <c:pt idx="1369">
                  <c:v>0.83579277864992096</c:v>
                </c:pt>
                <c:pt idx="1370">
                  <c:v>0.83579277864992096</c:v>
                </c:pt>
                <c:pt idx="1371">
                  <c:v>0.83704866562009395</c:v>
                </c:pt>
                <c:pt idx="1372">
                  <c:v>0.83704866562009395</c:v>
                </c:pt>
                <c:pt idx="1373">
                  <c:v>0.83799058084772304</c:v>
                </c:pt>
                <c:pt idx="1374">
                  <c:v>0.83704866562009395</c:v>
                </c:pt>
                <c:pt idx="1375">
                  <c:v>0.83704866562009395</c:v>
                </c:pt>
                <c:pt idx="1376">
                  <c:v>0.83799058084772304</c:v>
                </c:pt>
                <c:pt idx="1377">
                  <c:v>0.83799058084772304</c:v>
                </c:pt>
                <c:pt idx="1378">
                  <c:v>0.83799058084772304</c:v>
                </c:pt>
                <c:pt idx="1379">
                  <c:v>0.83924646781789602</c:v>
                </c:pt>
                <c:pt idx="1380">
                  <c:v>0.83893249607535303</c:v>
                </c:pt>
                <c:pt idx="1381">
                  <c:v>0.83830455259026604</c:v>
                </c:pt>
                <c:pt idx="1382">
                  <c:v>0.83799058084772304</c:v>
                </c:pt>
                <c:pt idx="1383">
                  <c:v>0.83956043956043902</c:v>
                </c:pt>
                <c:pt idx="1384">
                  <c:v>0.83987441130298202</c:v>
                </c:pt>
                <c:pt idx="1385">
                  <c:v>0.84050235478806901</c:v>
                </c:pt>
                <c:pt idx="1386">
                  <c:v>0.83956043956043902</c:v>
                </c:pt>
                <c:pt idx="1387">
                  <c:v>0.83861852433281003</c:v>
                </c:pt>
                <c:pt idx="1388">
                  <c:v>0.84018838304552501</c:v>
                </c:pt>
                <c:pt idx="1389">
                  <c:v>0.83987441130298202</c:v>
                </c:pt>
                <c:pt idx="1390">
                  <c:v>0.84144427001569799</c:v>
                </c:pt>
                <c:pt idx="1391">
                  <c:v>0.84175824175824099</c:v>
                </c:pt>
                <c:pt idx="1392">
                  <c:v>0.84301412872841397</c:v>
                </c:pt>
                <c:pt idx="1393">
                  <c:v>0.84395604395604396</c:v>
                </c:pt>
                <c:pt idx="1394">
                  <c:v>0.84207221350078498</c:v>
                </c:pt>
                <c:pt idx="1395">
                  <c:v>0.84332810047095697</c:v>
                </c:pt>
                <c:pt idx="1396">
                  <c:v>0.84301412872841397</c:v>
                </c:pt>
                <c:pt idx="1397">
                  <c:v>0.84270015698587097</c:v>
                </c:pt>
                <c:pt idx="1398">
                  <c:v>0.84332810047095697</c:v>
                </c:pt>
                <c:pt idx="1399">
                  <c:v>0.84175824175824099</c:v>
                </c:pt>
                <c:pt idx="1400">
                  <c:v>0.84395604395604396</c:v>
                </c:pt>
                <c:pt idx="1401">
                  <c:v>0.84395604395604396</c:v>
                </c:pt>
                <c:pt idx="1402">
                  <c:v>0.84238618524332798</c:v>
                </c:pt>
                <c:pt idx="1403">
                  <c:v>0.84301412872841397</c:v>
                </c:pt>
                <c:pt idx="1404">
                  <c:v>0.84489795918367305</c:v>
                </c:pt>
                <c:pt idx="1405">
                  <c:v>0.84207221350078498</c:v>
                </c:pt>
                <c:pt idx="1406">
                  <c:v>0.84583987441130204</c:v>
                </c:pt>
                <c:pt idx="1407">
                  <c:v>0.84364207221349996</c:v>
                </c:pt>
                <c:pt idx="1408">
                  <c:v>0.84583987441130204</c:v>
                </c:pt>
                <c:pt idx="1409">
                  <c:v>0.84583987441130204</c:v>
                </c:pt>
                <c:pt idx="1410">
                  <c:v>0.84427001569858695</c:v>
                </c:pt>
                <c:pt idx="1411">
                  <c:v>0.84521193092621605</c:v>
                </c:pt>
                <c:pt idx="1412">
                  <c:v>0.84615384615384603</c:v>
                </c:pt>
                <c:pt idx="1413">
                  <c:v>0.84521193092621605</c:v>
                </c:pt>
                <c:pt idx="1414">
                  <c:v>0.84583987441130204</c:v>
                </c:pt>
                <c:pt idx="1415">
                  <c:v>0.84678178963893203</c:v>
                </c:pt>
                <c:pt idx="1416">
                  <c:v>0.84678178963893203</c:v>
                </c:pt>
                <c:pt idx="1417">
                  <c:v>0.84427001569858695</c:v>
                </c:pt>
                <c:pt idx="1418">
                  <c:v>0.84678178963893203</c:v>
                </c:pt>
                <c:pt idx="1419">
                  <c:v>0.848351648351648</c:v>
                </c:pt>
                <c:pt idx="1420">
                  <c:v>0.84552590266875904</c:v>
                </c:pt>
                <c:pt idx="1421">
                  <c:v>0.84772370486656201</c:v>
                </c:pt>
                <c:pt idx="1422">
                  <c:v>0.84709576138147502</c:v>
                </c:pt>
                <c:pt idx="1423">
                  <c:v>0.84709576138147502</c:v>
                </c:pt>
                <c:pt idx="1424">
                  <c:v>0.84489795918367305</c:v>
                </c:pt>
                <c:pt idx="1425">
                  <c:v>0.84960753532182098</c:v>
                </c:pt>
                <c:pt idx="1426">
                  <c:v>0.84552590266875904</c:v>
                </c:pt>
                <c:pt idx="1427">
                  <c:v>0.848351648351648</c:v>
                </c:pt>
                <c:pt idx="1428">
                  <c:v>0.84740973312401802</c:v>
                </c:pt>
                <c:pt idx="1429">
                  <c:v>0.84678178963893203</c:v>
                </c:pt>
                <c:pt idx="1430">
                  <c:v>0.84678178963893203</c:v>
                </c:pt>
                <c:pt idx="1431">
                  <c:v>0.84803767660910501</c:v>
                </c:pt>
                <c:pt idx="1432">
                  <c:v>0.84740973312401802</c:v>
                </c:pt>
                <c:pt idx="1433">
                  <c:v>0.84678178963893203</c:v>
                </c:pt>
                <c:pt idx="1434">
                  <c:v>0.84740973312401802</c:v>
                </c:pt>
                <c:pt idx="1435">
                  <c:v>0.85054945054944997</c:v>
                </c:pt>
                <c:pt idx="1436">
                  <c:v>0.84740973312401802</c:v>
                </c:pt>
                <c:pt idx="1437">
                  <c:v>0.84803767660910501</c:v>
                </c:pt>
                <c:pt idx="1438">
                  <c:v>0.84960753532182098</c:v>
                </c:pt>
                <c:pt idx="1439">
                  <c:v>0.84615384615384603</c:v>
                </c:pt>
                <c:pt idx="1440">
                  <c:v>0.84992150706436398</c:v>
                </c:pt>
                <c:pt idx="1441">
                  <c:v>0.85054945054944997</c:v>
                </c:pt>
                <c:pt idx="1442">
                  <c:v>0.85054945054944997</c:v>
                </c:pt>
                <c:pt idx="1443">
                  <c:v>0.84803767660910501</c:v>
                </c:pt>
                <c:pt idx="1444">
                  <c:v>0.84897959183673399</c:v>
                </c:pt>
                <c:pt idx="1445">
                  <c:v>0.84960753532182098</c:v>
                </c:pt>
                <c:pt idx="1446">
                  <c:v>0.84960753532182098</c:v>
                </c:pt>
                <c:pt idx="1447">
                  <c:v>0.848351648351648</c:v>
                </c:pt>
                <c:pt idx="1448">
                  <c:v>0.85023547880690697</c:v>
                </c:pt>
                <c:pt idx="1449">
                  <c:v>0.84897959183673399</c:v>
                </c:pt>
                <c:pt idx="1450">
                  <c:v>0.84992150706436398</c:v>
                </c:pt>
                <c:pt idx="1451">
                  <c:v>0.85054945054944997</c:v>
                </c:pt>
                <c:pt idx="1452">
                  <c:v>0.84929356357927699</c:v>
                </c:pt>
                <c:pt idx="1453">
                  <c:v>0.84803767660910501</c:v>
                </c:pt>
                <c:pt idx="1454">
                  <c:v>0.85054945054944997</c:v>
                </c:pt>
                <c:pt idx="1455">
                  <c:v>0.85086342229199297</c:v>
                </c:pt>
                <c:pt idx="1456">
                  <c:v>0.85117739403453596</c:v>
                </c:pt>
                <c:pt idx="1457">
                  <c:v>0.85211930926216595</c:v>
                </c:pt>
                <c:pt idx="1458">
                  <c:v>0.85149136577707996</c:v>
                </c:pt>
                <c:pt idx="1459">
                  <c:v>0.85117739403453596</c:v>
                </c:pt>
                <c:pt idx="1460">
                  <c:v>0.85023547880690697</c:v>
                </c:pt>
                <c:pt idx="1461">
                  <c:v>0.85180533751962295</c:v>
                </c:pt>
                <c:pt idx="1462">
                  <c:v>0.85274725274725205</c:v>
                </c:pt>
                <c:pt idx="1463">
                  <c:v>0.85086342229199297</c:v>
                </c:pt>
                <c:pt idx="1464">
                  <c:v>0.85243328100470905</c:v>
                </c:pt>
                <c:pt idx="1465">
                  <c:v>0.85306122448979504</c:v>
                </c:pt>
                <c:pt idx="1466">
                  <c:v>0.85274725274725205</c:v>
                </c:pt>
                <c:pt idx="1467">
                  <c:v>0.85306122448979504</c:v>
                </c:pt>
                <c:pt idx="1468">
                  <c:v>0.85243328100470905</c:v>
                </c:pt>
                <c:pt idx="1469">
                  <c:v>0.85431711145996803</c:v>
                </c:pt>
                <c:pt idx="1470">
                  <c:v>0.85337519623233904</c:v>
                </c:pt>
                <c:pt idx="1471">
                  <c:v>0.85400313971742503</c:v>
                </c:pt>
                <c:pt idx="1472">
                  <c:v>0.85400313971742503</c:v>
                </c:pt>
                <c:pt idx="1473">
                  <c:v>0.85368916797488203</c:v>
                </c:pt>
                <c:pt idx="1474">
                  <c:v>0.85274725274725205</c:v>
                </c:pt>
                <c:pt idx="1475">
                  <c:v>0.85494505494505402</c:v>
                </c:pt>
                <c:pt idx="1476">
                  <c:v>0.85400313971742503</c:v>
                </c:pt>
                <c:pt idx="1477">
                  <c:v>0.85211930926216595</c:v>
                </c:pt>
                <c:pt idx="1478">
                  <c:v>0.85525902668759801</c:v>
                </c:pt>
                <c:pt idx="1479">
                  <c:v>0.855886970172684</c:v>
                </c:pt>
                <c:pt idx="1480">
                  <c:v>0.85431711145996803</c:v>
                </c:pt>
                <c:pt idx="1481">
                  <c:v>0.85431711145996803</c:v>
                </c:pt>
                <c:pt idx="1482">
                  <c:v>0.85463108320251102</c:v>
                </c:pt>
                <c:pt idx="1483">
                  <c:v>0.856200941915227</c:v>
                </c:pt>
                <c:pt idx="1484">
                  <c:v>0.85682888540031399</c:v>
                </c:pt>
                <c:pt idx="1485">
                  <c:v>0.855886970172684</c:v>
                </c:pt>
                <c:pt idx="1486">
                  <c:v>0.85525902668759801</c:v>
                </c:pt>
                <c:pt idx="1487">
                  <c:v>0.855886970172684</c:v>
                </c:pt>
                <c:pt idx="1488">
                  <c:v>0.856200941915227</c:v>
                </c:pt>
                <c:pt idx="1489">
                  <c:v>0.85557299843014101</c:v>
                </c:pt>
                <c:pt idx="1490">
                  <c:v>0.85651491365776999</c:v>
                </c:pt>
                <c:pt idx="1491">
                  <c:v>0.85682888540031399</c:v>
                </c:pt>
                <c:pt idx="1492">
                  <c:v>0.855886970172684</c:v>
                </c:pt>
                <c:pt idx="1493">
                  <c:v>0.85682888540031399</c:v>
                </c:pt>
                <c:pt idx="1494">
                  <c:v>0.85777080062794298</c:v>
                </c:pt>
                <c:pt idx="1495">
                  <c:v>0.85777080062794298</c:v>
                </c:pt>
                <c:pt idx="1496">
                  <c:v>0.85682888540031399</c:v>
                </c:pt>
                <c:pt idx="1497">
                  <c:v>0.85777080062794298</c:v>
                </c:pt>
                <c:pt idx="1498">
                  <c:v>0.856200941915227</c:v>
                </c:pt>
                <c:pt idx="1499">
                  <c:v>0.85714285714285698</c:v>
                </c:pt>
                <c:pt idx="1500">
                  <c:v>0.85808477237048597</c:v>
                </c:pt>
                <c:pt idx="1501">
                  <c:v>0.85745682888539998</c:v>
                </c:pt>
                <c:pt idx="1502">
                  <c:v>0.85902668759811596</c:v>
                </c:pt>
                <c:pt idx="1503">
                  <c:v>0.85808477237048597</c:v>
                </c:pt>
                <c:pt idx="1504">
                  <c:v>0.85682888540031399</c:v>
                </c:pt>
                <c:pt idx="1505">
                  <c:v>0.85714285714285698</c:v>
                </c:pt>
                <c:pt idx="1506">
                  <c:v>0.85902668759811596</c:v>
                </c:pt>
                <c:pt idx="1507">
                  <c:v>0.85839874411302897</c:v>
                </c:pt>
                <c:pt idx="1508">
                  <c:v>0.85651491365776999</c:v>
                </c:pt>
                <c:pt idx="1509">
                  <c:v>0.85808477237048597</c:v>
                </c:pt>
                <c:pt idx="1510">
                  <c:v>0.85871271585557296</c:v>
                </c:pt>
                <c:pt idx="1511">
                  <c:v>0.85934065934065895</c:v>
                </c:pt>
                <c:pt idx="1512">
                  <c:v>0.85777080062794298</c:v>
                </c:pt>
                <c:pt idx="1513">
                  <c:v>0.85808477237048597</c:v>
                </c:pt>
                <c:pt idx="1514">
                  <c:v>0.85902668759811596</c:v>
                </c:pt>
                <c:pt idx="1515">
                  <c:v>0.85808477237048597</c:v>
                </c:pt>
                <c:pt idx="1516">
                  <c:v>0.86028257456828805</c:v>
                </c:pt>
                <c:pt idx="1517">
                  <c:v>0.85871271585557296</c:v>
                </c:pt>
                <c:pt idx="1518">
                  <c:v>0.85996860282574505</c:v>
                </c:pt>
                <c:pt idx="1519">
                  <c:v>0.85934065934065895</c:v>
                </c:pt>
                <c:pt idx="1520">
                  <c:v>0.85934065934065895</c:v>
                </c:pt>
                <c:pt idx="1521">
                  <c:v>0.85965463108320195</c:v>
                </c:pt>
                <c:pt idx="1522">
                  <c:v>0.85934065934065895</c:v>
                </c:pt>
                <c:pt idx="1523">
                  <c:v>0.85965463108320195</c:v>
                </c:pt>
                <c:pt idx="1524">
                  <c:v>0.85965463108320195</c:v>
                </c:pt>
                <c:pt idx="1525">
                  <c:v>0.86059654631083204</c:v>
                </c:pt>
                <c:pt idx="1526">
                  <c:v>0.86091051805337504</c:v>
                </c:pt>
                <c:pt idx="1527">
                  <c:v>0.85871271585557296</c:v>
                </c:pt>
                <c:pt idx="1528">
                  <c:v>0.85934065934065895</c:v>
                </c:pt>
                <c:pt idx="1529">
                  <c:v>0.86028257456828805</c:v>
                </c:pt>
                <c:pt idx="1530">
                  <c:v>0.85965463108320195</c:v>
                </c:pt>
                <c:pt idx="1531">
                  <c:v>0.85934065934065895</c:v>
                </c:pt>
                <c:pt idx="1532">
                  <c:v>0.86091051805337504</c:v>
                </c:pt>
                <c:pt idx="1533">
                  <c:v>0.85996860282574505</c:v>
                </c:pt>
                <c:pt idx="1534">
                  <c:v>0.86122448979591804</c:v>
                </c:pt>
                <c:pt idx="1535">
                  <c:v>0.86059654631083204</c:v>
                </c:pt>
                <c:pt idx="1536">
                  <c:v>0.85965463108320195</c:v>
                </c:pt>
                <c:pt idx="1537">
                  <c:v>0.86153846153846103</c:v>
                </c:pt>
                <c:pt idx="1538">
                  <c:v>0.86122448979591804</c:v>
                </c:pt>
                <c:pt idx="1539">
                  <c:v>0.86122448979591804</c:v>
                </c:pt>
                <c:pt idx="1540">
                  <c:v>0.86028257456828805</c:v>
                </c:pt>
                <c:pt idx="1541">
                  <c:v>0.86059654631083204</c:v>
                </c:pt>
                <c:pt idx="1542">
                  <c:v>0.86091051805337504</c:v>
                </c:pt>
                <c:pt idx="1543">
                  <c:v>0.86091051805337504</c:v>
                </c:pt>
                <c:pt idx="1544">
                  <c:v>0.86185243328100403</c:v>
                </c:pt>
                <c:pt idx="1545">
                  <c:v>0.86153846153846103</c:v>
                </c:pt>
                <c:pt idx="1546">
                  <c:v>0.86122448979591804</c:v>
                </c:pt>
                <c:pt idx="1547">
                  <c:v>0.86153846153846103</c:v>
                </c:pt>
                <c:pt idx="1548">
                  <c:v>0.86028257456828805</c:v>
                </c:pt>
                <c:pt idx="1549">
                  <c:v>0.86091051805337504</c:v>
                </c:pt>
                <c:pt idx="1550">
                  <c:v>0.86028257456828805</c:v>
                </c:pt>
                <c:pt idx="1551">
                  <c:v>0.86059654631083204</c:v>
                </c:pt>
                <c:pt idx="1552">
                  <c:v>0.86122448979591804</c:v>
                </c:pt>
                <c:pt idx="1553">
                  <c:v>0.86185243328100403</c:v>
                </c:pt>
                <c:pt idx="1554">
                  <c:v>0.86248037676609102</c:v>
                </c:pt>
                <c:pt idx="1555">
                  <c:v>0.86248037676609102</c:v>
                </c:pt>
                <c:pt idx="1556">
                  <c:v>0.86091051805337504</c:v>
                </c:pt>
                <c:pt idx="1557">
                  <c:v>0.86248037676609102</c:v>
                </c:pt>
                <c:pt idx="1558">
                  <c:v>0.86153846153846103</c:v>
                </c:pt>
                <c:pt idx="1559">
                  <c:v>0.86059654631083204</c:v>
                </c:pt>
                <c:pt idx="1560">
                  <c:v>0.86279434850863401</c:v>
                </c:pt>
                <c:pt idx="1561">
                  <c:v>0.86216640502354702</c:v>
                </c:pt>
                <c:pt idx="1562">
                  <c:v>0.86185243328100403</c:v>
                </c:pt>
                <c:pt idx="1563">
                  <c:v>0.86122448979591804</c:v>
                </c:pt>
                <c:pt idx="1564">
                  <c:v>0.86310832025117701</c:v>
                </c:pt>
                <c:pt idx="1565">
                  <c:v>0.86091051805337504</c:v>
                </c:pt>
                <c:pt idx="1566">
                  <c:v>0.86310832025117701</c:v>
                </c:pt>
                <c:pt idx="1567">
                  <c:v>0.86310832025117701</c:v>
                </c:pt>
                <c:pt idx="1568">
                  <c:v>0.86185243328100403</c:v>
                </c:pt>
                <c:pt idx="1569">
                  <c:v>0.86216640502354702</c:v>
                </c:pt>
                <c:pt idx="1570">
                  <c:v>0.86248037676609102</c:v>
                </c:pt>
                <c:pt idx="1571">
                  <c:v>0.86248037676609102</c:v>
                </c:pt>
                <c:pt idx="1572">
                  <c:v>0.86310832025117701</c:v>
                </c:pt>
                <c:pt idx="1573">
                  <c:v>0.86216640502354702</c:v>
                </c:pt>
                <c:pt idx="1574">
                  <c:v>0.86405023547880599</c:v>
                </c:pt>
                <c:pt idx="1575">
                  <c:v>0.86216640502354702</c:v>
                </c:pt>
                <c:pt idx="1576">
                  <c:v>0.86310832025117701</c:v>
                </c:pt>
                <c:pt idx="1577">
                  <c:v>0.86310832025117701</c:v>
                </c:pt>
                <c:pt idx="1578">
                  <c:v>0.86342229199372</c:v>
                </c:pt>
                <c:pt idx="1579">
                  <c:v>0.863736263736263</c:v>
                </c:pt>
                <c:pt idx="1580">
                  <c:v>0.86216640502354702</c:v>
                </c:pt>
                <c:pt idx="1581">
                  <c:v>0.86153846153846103</c:v>
                </c:pt>
                <c:pt idx="1582">
                  <c:v>0.86467817896389298</c:v>
                </c:pt>
                <c:pt idx="1583">
                  <c:v>0.86342229199372</c:v>
                </c:pt>
                <c:pt idx="1584">
                  <c:v>0.863736263736263</c:v>
                </c:pt>
                <c:pt idx="1585">
                  <c:v>0.863736263736263</c:v>
                </c:pt>
                <c:pt idx="1586">
                  <c:v>0.86185243328100403</c:v>
                </c:pt>
                <c:pt idx="1587">
                  <c:v>0.86467817896389298</c:v>
                </c:pt>
                <c:pt idx="1588">
                  <c:v>0.86153846153846103</c:v>
                </c:pt>
                <c:pt idx="1589">
                  <c:v>0.86310832025117701</c:v>
                </c:pt>
                <c:pt idx="1590">
                  <c:v>0.86248037676609102</c:v>
                </c:pt>
                <c:pt idx="1591">
                  <c:v>0.86248037676609102</c:v>
                </c:pt>
                <c:pt idx="1592">
                  <c:v>0.863736263736263</c:v>
                </c:pt>
                <c:pt idx="1593">
                  <c:v>0.86310832025117701</c:v>
                </c:pt>
                <c:pt idx="1594">
                  <c:v>0.86405023547880599</c:v>
                </c:pt>
                <c:pt idx="1595">
                  <c:v>0.86405023547880599</c:v>
                </c:pt>
                <c:pt idx="1596">
                  <c:v>0.86248037676609102</c:v>
                </c:pt>
                <c:pt idx="1597">
                  <c:v>0.86342229199372</c:v>
                </c:pt>
                <c:pt idx="1598">
                  <c:v>0.863736263736263</c:v>
                </c:pt>
                <c:pt idx="1599">
                  <c:v>0.863736263736263</c:v>
                </c:pt>
                <c:pt idx="1600">
                  <c:v>0.86310832025117701</c:v>
                </c:pt>
                <c:pt idx="1601">
                  <c:v>0.86310832025117701</c:v>
                </c:pt>
                <c:pt idx="1602">
                  <c:v>0.86405023547880599</c:v>
                </c:pt>
                <c:pt idx="1603">
                  <c:v>0.86310832025117701</c:v>
                </c:pt>
                <c:pt idx="1604">
                  <c:v>0.86436420722134999</c:v>
                </c:pt>
                <c:pt idx="1605">
                  <c:v>0.863736263736263</c:v>
                </c:pt>
                <c:pt idx="1606">
                  <c:v>0.86185243328100403</c:v>
                </c:pt>
                <c:pt idx="1607">
                  <c:v>0.86467817896389298</c:v>
                </c:pt>
                <c:pt idx="1608">
                  <c:v>0.86310832025117701</c:v>
                </c:pt>
                <c:pt idx="1609">
                  <c:v>0.86342229199372</c:v>
                </c:pt>
                <c:pt idx="1610">
                  <c:v>0.86530612244897898</c:v>
                </c:pt>
                <c:pt idx="1611">
                  <c:v>0.86216640502354702</c:v>
                </c:pt>
                <c:pt idx="1612">
                  <c:v>0.86467817896389298</c:v>
                </c:pt>
                <c:pt idx="1613">
                  <c:v>0.86310832025117701</c:v>
                </c:pt>
                <c:pt idx="1614">
                  <c:v>0.86436420722134999</c:v>
                </c:pt>
                <c:pt idx="1615">
                  <c:v>0.86436420722134999</c:v>
                </c:pt>
                <c:pt idx="1616">
                  <c:v>0.863736263736263</c:v>
                </c:pt>
                <c:pt idx="1617">
                  <c:v>0.86436420722134999</c:v>
                </c:pt>
                <c:pt idx="1618">
                  <c:v>0.86499215070643598</c:v>
                </c:pt>
                <c:pt idx="1619">
                  <c:v>0.86342229199372</c:v>
                </c:pt>
                <c:pt idx="1620">
                  <c:v>0.86310832025117701</c:v>
                </c:pt>
                <c:pt idx="1621">
                  <c:v>0.86562009419152197</c:v>
                </c:pt>
                <c:pt idx="1622">
                  <c:v>0.86436420722134999</c:v>
                </c:pt>
                <c:pt idx="1623">
                  <c:v>0.86436420722134999</c:v>
                </c:pt>
                <c:pt idx="1624">
                  <c:v>0.86593406593406597</c:v>
                </c:pt>
                <c:pt idx="1625">
                  <c:v>0.86405023547880599</c:v>
                </c:pt>
                <c:pt idx="1626">
                  <c:v>0.863736263736263</c:v>
                </c:pt>
                <c:pt idx="1627">
                  <c:v>0.86562009419152197</c:v>
                </c:pt>
                <c:pt idx="1628">
                  <c:v>0.86436420722134999</c:v>
                </c:pt>
                <c:pt idx="1629">
                  <c:v>0.86436420722134999</c:v>
                </c:pt>
                <c:pt idx="1630">
                  <c:v>0.86530612244897898</c:v>
                </c:pt>
                <c:pt idx="1631">
                  <c:v>0.86499215070643598</c:v>
                </c:pt>
                <c:pt idx="1632">
                  <c:v>0.86436420722134999</c:v>
                </c:pt>
                <c:pt idx="1633">
                  <c:v>0.86467817896389298</c:v>
                </c:pt>
                <c:pt idx="1634">
                  <c:v>0.86405023547880599</c:v>
                </c:pt>
                <c:pt idx="1635">
                  <c:v>0.86436420722134999</c:v>
                </c:pt>
                <c:pt idx="1636">
                  <c:v>0.86499215070643598</c:v>
                </c:pt>
                <c:pt idx="1637">
                  <c:v>0.86436420722134999</c:v>
                </c:pt>
                <c:pt idx="1638">
                  <c:v>0.86405023547880599</c:v>
                </c:pt>
                <c:pt idx="1639">
                  <c:v>0.86467817896389298</c:v>
                </c:pt>
                <c:pt idx="1640">
                  <c:v>0.86562009419152197</c:v>
                </c:pt>
                <c:pt idx="1641">
                  <c:v>0.86467817896389298</c:v>
                </c:pt>
                <c:pt idx="1642">
                  <c:v>0.86593406593406597</c:v>
                </c:pt>
                <c:pt idx="1643">
                  <c:v>0.86499215070643598</c:v>
                </c:pt>
                <c:pt idx="1644">
                  <c:v>0.86436420722134999</c:v>
                </c:pt>
                <c:pt idx="1645">
                  <c:v>0.86530612244897898</c:v>
                </c:pt>
                <c:pt idx="1646">
                  <c:v>0.86467817896389298</c:v>
                </c:pt>
                <c:pt idx="1647">
                  <c:v>0.86499215070643598</c:v>
                </c:pt>
                <c:pt idx="1648">
                  <c:v>0.86436420722134999</c:v>
                </c:pt>
                <c:pt idx="1649">
                  <c:v>0.86530612244897898</c:v>
                </c:pt>
                <c:pt idx="1650">
                  <c:v>0.86530612244897898</c:v>
                </c:pt>
                <c:pt idx="1651">
                  <c:v>0.86467817896389298</c:v>
                </c:pt>
                <c:pt idx="1652">
                  <c:v>0.86530612244897898</c:v>
                </c:pt>
                <c:pt idx="1653">
                  <c:v>0.86562009419152197</c:v>
                </c:pt>
                <c:pt idx="1654">
                  <c:v>0.86530612244897898</c:v>
                </c:pt>
                <c:pt idx="1655">
                  <c:v>0.86624803767660896</c:v>
                </c:pt>
                <c:pt idx="1656">
                  <c:v>0.86562009419152197</c:v>
                </c:pt>
                <c:pt idx="1657">
                  <c:v>0.86562009419152197</c:v>
                </c:pt>
                <c:pt idx="1658">
                  <c:v>0.86624803767660896</c:v>
                </c:pt>
                <c:pt idx="1659">
                  <c:v>0.86593406593406597</c:v>
                </c:pt>
                <c:pt idx="1660">
                  <c:v>0.86593406593406597</c:v>
                </c:pt>
                <c:pt idx="1661">
                  <c:v>0.86687598116169495</c:v>
                </c:pt>
                <c:pt idx="1662">
                  <c:v>0.86624803767660896</c:v>
                </c:pt>
                <c:pt idx="1663">
                  <c:v>0.86593406593406597</c:v>
                </c:pt>
                <c:pt idx="1664">
                  <c:v>0.86530612244897898</c:v>
                </c:pt>
                <c:pt idx="1665">
                  <c:v>0.86593406593406597</c:v>
                </c:pt>
                <c:pt idx="1666">
                  <c:v>0.86624803767660896</c:v>
                </c:pt>
                <c:pt idx="1667">
                  <c:v>0.86593406593406597</c:v>
                </c:pt>
                <c:pt idx="1668">
                  <c:v>0.86562009419152197</c:v>
                </c:pt>
                <c:pt idx="1669">
                  <c:v>0.86593406593406597</c:v>
                </c:pt>
                <c:pt idx="1670">
                  <c:v>0.86624803767660896</c:v>
                </c:pt>
                <c:pt idx="1671">
                  <c:v>0.86656200941915196</c:v>
                </c:pt>
                <c:pt idx="1672">
                  <c:v>0.86624803767660896</c:v>
                </c:pt>
                <c:pt idx="1673">
                  <c:v>0.86687598116169495</c:v>
                </c:pt>
                <c:pt idx="1674">
                  <c:v>0.86593406593406597</c:v>
                </c:pt>
                <c:pt idx="1675">
                  <c:v>0.86750392464678105</c:v>
                </c:pt>
                <c:pt idx="1676">
                  <c:v>0.86624803767660896</c:v>
                </c:pt>
                <c:pt idx="1677">
                  <c:v>0.86624803767660896</c:v>
                </c:pt>
                <c:pt idx="1678">
                  <c:v>0.86656200941915196</c:v>
                </c:pt>
                <c:pt idx="1679">
                  <c:v>0.86718995290423795</c:v>
                </c:pt>
                <c:pt idx="1680">
                  <c:v>0.86624803767660896</c:v>
                </c:pt>
                <c:pt idx="1681">
                  <c:v>0.86624803767660896</c:v>
                </c:pt>
                <c:pt idx="1682">
                  <c:v>0.86750392464678105</c:v>
                </c:pt>
                <c:pt idx="1683">
                  <c:v>0.86687598116169495</c:v>
                </c:pt>
                <c:pt idx="1684">
                  <c:v>0.86718995290423795</c:v>
                </c:pt>
                <c:pt idx="1685">
                  <c:v>0.86656200941915196</c:v>
                </c:pt>
                <c:pt idx="1686">
                  <c:v>0.86499215070643598</c:v>
                </c:pt>
                <c:pt idx="1687">
                  <c:v>0.86593406593406597</c:v>
                </c:pt>
                <c:pt idx="1688">
                  <c:v>0.86656200941915196</c:v>
                </c:pt>
                <c:pt idx="1689">
                  <c:v>0.86593406593406597</c:v>
                </c:pt>
                <c:pt idx="1690">
                  <c:v>0.86750392464678105</c:v>
                </c:pt>
                <c:pt idx="1691">
                  <c:v>0.86687598116169495</c:v>
                </c:pt>
                <c:pt idx="1692">
                  <c:v>0.86656200941915196</c:v>
                </c:pt>
                <c:pt idx="1693">
                  <c:v>0.86844583987441104</c:v>
                </c:pt>
                <c:pt idx="1694">
                  <c:v>0.86718995290423795</c:v>
                </c:pt>
                <c:pt idx="1695">
                  <c:v>0.86813186813186805</c:v>
                </c:pt>
                <c:pt idx="1696">
                  <c:v>0.86656200941915196</c:v>
                </c:pt>
                <c:pt idx="1697">
                  <c:v>0.86718995290423795</c:v>
                </c:pt>
                <c:pt idx="1698">
                  <c:v>0.86813186813186805</c:v>
                </c:pt>
                <c:pt idx="1699">
                  <c:v>0.86718995290423795</c:v>
                </c:pt>
                <c:pt idx="1700">
                  <c:v>0.86844583987441104</c:v>
                </c:pt>
                <c:pt idx="1701">
                  <c:v>0.86938775510204003</c:v>
                </c:pt>
                <c:pt idx="1702">
                  <c:v>0.86750392464678105</c:v>
                </c:pt>
                <c:pt idx="1703">
                  <c:v>0.86687598116169495</c:v>
                </c:pt>
                <c:pt idx="1704">
                  <c:v>0.86593406593406597</c:v>
                </c:pt>
                <c:pt idx="1705">
                  <c:v>0.86844583987441104</c:v>
                </c:pt>
                <c:pt idx="1706">
                  <c:v>0.86687598116169495</c:v>
                </c:pt>
                <c:pt idx="1707">
                  <c:v>0.86656200941915196</c:v>
                </c:pt>
                <c:pt idx="1708">
                  <c:v>0.86718995290423795</c:v>
                </c:pt>
                <c:pt idx="1709">
                  <c:v>0.86781789638932405</c:v>
                </c:pt>
                <c:pt idx="1710">
                  <c:v>0.86907378335949703</c:v>
                </c:pt>
                <c:pt idx="1711">
                  <c:v>0.86750392464678105</c:v>
                </c:pt>
                <c:pt idx="1712">
                  <c:v>0.86875981161695404</c:v>
                </c:pt>
                <c:pt idx="1713">
                  <c:v>0.86844583987441104</c:v>
                </c:pt>
                <c:pt idx="1714">
                  <c:v>0.86907378335949703</c:v>
                </c:pt>
                <c:pt idx="1715">
                  <c:v>0.86813186813186805</c:v>
                </c:pt>
                <c:pt idx="1716">
                  <c:v>0.86875981161695404</c:v>
                </c:pt>
                <c:pt idx="1717">
                  <c:v>0.86844583987441104</c:v>
                </c:pt>
                <c:pt idx="1718">
                  <c:v>0.86813186813186805</c:v>
                </c:pt>
                <c:pt idx="1719">
                  <c:v>0.86875981161695404</c:v>
                </c:pt>
                <c:pt idx="1720">
                  <c:v>0.86781789638932405</c:v>
                </c:pt>
                <c:pt idx="1721">
                  <c:v>0.86844583987441104</c:v>
                </c:pt>
                <c:pt idx="1722">
                  <c:v>0.86624803767660896</c:v>
                </c:pt>
                <c:pt idx="1723">
                  <c:v>0.86656200941915196</c:v>
                </c:pt>
                <c:pt idx="1724">
                  <c:v>0.86875981161695404</c:v>
                </c:pt>
                <c:pt idx="1725">
                  <c:v>0.86875981161695404</c:v>
                </c:pt>
                <c:pt idx="1726">
                  <c:v>0.86938775510204003</c:v>
                </c:pt>
                <c:pt idx="1727">
                  <c:v>0.86656200941915196</c:v>
                </c:pt>
                <c:pt idx="1728">
                  <c:v>0.86875981161695404</c:v>
                </c:pt>
                <c:pt idx="1729">
                  <c:v>0.86813186813186805</c:v>
                </c:pt>
                <c:pt idx="1730">
                  <c:v>0.86970172684458402</c:v>
                </c:pt>
                <c:pt idx="1731">
                  <c:v>0.86844583987441104</c:v>
                </c:pt>
                <c:pt idx="1732">
                  <c:v>0.86687598116169495</c:v>
                </c:pt>
                <c:pt idx="1733">
                  <c:v>0.86938775510204003</c:v>
                </c:pt>
                <c:pt idx="1734">
                  <c:v>0.86938775510204003</c:v>
                </c:pt>
                <c:pt idx="1735">
                  <c:v>0.86875981161695404</c:v>
                </c:pt>
                <c:pt idx="1736">
                  <c:v>0.86938775510204003</c:v>
                </c:pt>
                <c:pt idx="1737">
                  <c:v>0.86938775510204003</c:v>
                </c:pt>
                <c:pt idx="1738">
                  <c:v>0.86813186813186805</c:v>
                </c:pt>
                <c:pt idx="1739">
                  <c:v>0.86938775510204003</c:v>
                </c:pt>
                <c:pt idx="1740">
                  <c:v>0.86813186813186805</c:v>
                </c:pt>
                <c:pt idx="1741">
                  <c:v>0.86970172684458402</c:v>
                </c:pt>
                <c:pt idx="1742">
                  <c:v>0.86875981161695404</c:v>
                </c:pt>
                <c:pt idx="1743">
                  <c:v>0.87064364207221301</c:v>
                </c:pt>
                <c:pt idx="1744">
                  <c:v>0.86938775510204003</c:v>
                </c:pt>
                <c:pt idx="1745">
                  <c:v>0.86875981161695404</c:v>
                </c:pt>
                <c:pt idx="1746">
                  <c:v>0.86907378335949703</c:v>
                </c:pt>
                <c:pt idx="1747">
                  <c:v>0.86907378335949703</c:v>
                </c:pt>
                <c:pt idx="1748">
                  <c:v>0.87001569858712702</c:v>
                </c:pt>
                <c:pt idx="1749">
                  <c:v>0.86875981161695404</c:v>
                </c:pt>
                <c:pt idx="1750">
                  <c:v>0.86970172684458402</c:v>
                </c:pt>
                <c:pt idx="1751">
                  <c:v>0.86970172684458402</c:v>
                </c:pt>
                <c:pt idx="1752">
                  <c:v>0.87001569858712702</c:v>
                </c:pt>
                <c:pt idx="1753">
                  <c:v>0.86938775510204003</c:v>
                </c:pt>
                <c:pt idx="1754">
                  <c:v>0.86813186813186805</c:v>
                </c:pt>
                <c:pt idx="1755">
                  <c:v>0.87001569858712702</c:v>
                </c:pt>
                <c:pt idx="1756">
                  <c:v>0.87001569858712702</c:v>
                </c:pt>
                <c:pt idx="1757">
                  <c:v>0.86907378335949703</c:v>
                </c:pt>
                <c:pt idx="1758">
                  <c:v>0.86938775510204003</c:v>
                </c:pt>
                <c:pt idx="1759">
                  <c:v>0.86938775510204003</c:v>
                </c:pt>
                <c:pt idx="1760">
                  <c:v>0.86907378335949703</c:v>
                </c:pt>
                <c:pt idx="1761">
                  <c:v>0.87032967032967001</c:v>
                </c:pt>
                <c:pt idx="1762">
                  <c:v>0.86907378335949703</c:v>
                </c:pt>
                <c:pt idx="1763">
                  <c:v>0.86844583987441104</c:v>
                </c:pt>
                <c:pt idx="1764">
                  <c:v>0.87064364207221301</c:v>
                </c:pt>
                <c:pt idx="1765">
                  <c:v>0.86938775510204003</c:v>
                </c:pt>
                <c:pt idx="1766">
                  <c:v>0.86907378335949703</c:v>
                </c:pt>
                <c:pt idx="1767">
                  <c:v>0.86907378335949703</c:v>
                </c:pt>
                <c:pt idx="1768">
                  <c:v>0.86844583987441104</c:v>
                </c:pt>
                <c:pt idx="1769">
                  <c:v>0.86970172684458402</c:v>
                </c:pt>
                <c:pt idx="1770">
                  <c:v>0.87032967032967001</c:v>
                </c:pt>
                <c:pt idx="1771">
                  <c:v>0.87001569858712702</c:v>
                </c:pt>
                <c:pt idx="1772">
                  <c:v>0.87001569858712702</c:v>
                </c:pt>
                <c:pt idx="1773">
                  <c:v>0.86970172684458402</c:v>
                </c:pt>
                <c:pt idx="1774">
                  <c:v>0.87001569858712702</c:v>
                </c:pt>
                <c:pt idx="1775">
                  <c:v>0.87189952904238599</c:v>
                </c:pt>
                <c:pt idx="1776">
                  <c:v>0.87064364207221301</c:v>
                </c:pt>
                <c:pt idx="1777">
                  <c:v>0.86938775510204003</c:v>
                </c:pt>
                <c:pt idx="1778">
                  <c:v>0.87032967032967001</c:v>
                </c:pt>
                <c:pt idx="1779">
                  <c:v>0.87001569858712702</c:v>
                </c:pt>
                <c:pt idx="1780">
                  <c:v>0.870957613814756</c:v>
                </c:pt>
                <c:pt idx="1781">
                  <c:v>0.87032967032967001</c:v>
                </c:pt>
                <c:pt idx="1782">
                  <c:v>0.86970172684458402</c:v>
                </c:pt>
                <c:pt idx="1783">
                  <c:v>0.87064364207221301</c:v>
                </c:pt>
                <c:pt idx="1784">
                  <c:v>0.87064364207221301</c:v>
                </c:pt>
                <c:pt idx="1785">
                  <c:v>0.86938775510204003</c:v>
                </c:pt>
                <c:pt idx="1786">
                  <c:v>0.86970172684458402</c:v>
                </c:pt>
                <c:pt idx="1787">
                  <c:v>0.86970172684458402</c:v>
                </c:pt>
                <c:pt idx="1788">
                  <c:v>0.870957613814756</c:v>
                </c:pt>
                <c:pt idx="1789">
                  <c:v>0.87001569858712702</c:v>
                </c:pt>
                <c:pt idx="1790">
                  <c:v>0.870957613814756</c:v>
                </c:pt>
                <c:pt idx="1791">
                  <c:v>0.86970172684458402</c:v>
                </c:pt>
                <c:pt idx="1792">
                  <c:v>0.86970172684458402</c:v>
                </c:pt>
                <c:pt idx="1793">
                  <c:v>0.870957613814756</c:v>
                </c:pt>
                <c:pt idx="1794">
                  <c:v>0.87032967032967001</c:v>
                </c:pt>
                <c:pt idx="1795">
                  <c:v>0.87032967032967001</c:v>
                </c:pt>
                <c:pt idx="1796">
                  <c:v>0.86970172684458402</c:v>
                </c:pt>
                <c:pt idx="1797">
                  <c:v>0.86907378335949703</c:v>
                </c:pt>
                <c:pt idx="1798">
                  <c:v>0.87032967032967001</c:v>
                </c:pt>
                <c:pt idx="1799">
                  <c:v>0.87001569858712702</c:v>
                </c:pt>
                <c:pt idx="1800">
                  <c:v>0.87032967032967001</c:v>
                </c:pt>
                <c:pt idx="1801">
                  <c:v>0.87064364207221301</c:v>
                </c:pt>
                <c:pt idx="1802">
                  <c:v>0.87064364207221301</c:v>
                </c:pt>
                <c:pt idx="1803">
                  <c:v>0.86907378335949703</c:v>
                </c:pt>
                <c:pt idx="1804">
                  <c:v>0.87001569858712702</c:v>
                </c:pt>
                <c:pt idx="1805">
                  <c:v>0.870957613814756</c:v>
                </c:pt>
                <c:pt idx="1806">
                  <c:v>0.87032967032967001</c:v>
                </c:pt>
                <c:pt idx="1807">
                  <c:v>0.87001569858712702</c:v>
                </c:pt>
                <c:pt idx="1808">
                  <c:v>0.87001569858712702</c:v>
                </c:pt>
                <c:pt idx="1809">
                  <c:v>0.87001569858712702</c:v>
                </c:pt>
                <c:pt idx="1810">
                  <c:v>0.87032967032967001</c:v>
                </c:pt>
                <c:pt idx="1811">
                  <c:v>0.86938775510204003</c:v>
                </c:pt>
                <c:pt idx="1812">
                  <c:v>0.86875981161695404</c:v>
                </c:pt>
                <c:pt idx="1813">
                  <c:v>0.86844583987441104</c:v>
                </c:pt>
                <c:pt idx="1814">
                  <c:v>0.86938775510204003</c:v>
                </c:pt>
                <c:pt idx="1815">
                  <c:v>0.87001569858712702</c:v>
                </c:pt>
                <c:pt idx="1816">
                  <c:v>0.87032967032967001</c:v>
                </c:pt>
                <c:pt idx="1817">
                  <c:v>0.86970172684458402</c:v>
                </c:pt>
                <c:pt idx="1818">
                  <c:v>0.87064364207221301</c:v>
                </c:pt>
                <c:pt idx="1819">
                  <c:v>0.87032967032967001</c:v>
                </c:pt>
                <c:pt idx="1820">
                  <c:v>0.870957613814756</c:v>
                </c:pt>
                <c:pt idx="1821">
                  <c:v>0.87001569858712702</c:v>
                </c:pt>
                <c:pt idx="1822">
                  <c:v>0.870957613814756</c:v>
                </c:pt>
                <c:pt idx="1823">
                  <c:v>0.87064364207221301</c:v>
                </c:pt>
                <c:pt idx="1824">
                  <c:v>0.86938775510204003</c:v>
                </c:pt>
                <c:pt idx="1825">
                  <c:v>0.870957613814756</c:v>
                </c:pt>
                <c:pt idx="1826">
                  <c:v>0.87064364207221301</c:v>
                </c:pt>
                <c:pt idx="1827">
                  <c:v>0.87064364207221301</c:v>
                </c:pt>
                <c:pt idx="1828">
                  <c:v>0.87032967032967001</c:v>
                </c:pt>
                <c:pt idx="1829">
                  <c:v>0.87032967032967001</c:v>
                </c:pt>
                <c:pt idx="1830">
                  <c:v>0.871271585557299</c:v>
                </c:pt>
                <c:pt idx="1831">
                  <c:v>0.87032967032967001</c:v>
                </c:pt>
                <c:pt idx="1832">
                  <c:v>0.87032967032967001</c:v>
                </c:pt>
                <c:pt idx="1833">
                  <c:v>0.87158555729984299</c:v>
                </c:pt>
                <c:pt idx="1834">
                  <c:v>0.87032967032967001</c:v>
                </c:pt>
                <c:pt idx="1835">
                  <c:v>0.870957613814756</c:v>
                </c:pt>
                <c:pt idx="1836">
                  <c:v>0.87189952904238599</c:v>
                </c:pt>
                <c:pt idx="1837">
                  <c:v>0.870957613814756</c:v>
                </c:pt>
                <c:pt idx="1838">
                  <c:v>0.87189952904238599</c:v>
                </c:pt>
                <c:pt idx="1839">
                  <c:v>0.871271585557299</c:v>
                </c:pt>
                <c:pt idx="1840">
                  <c:v>0.870957613814756</c:v>
                </c:pt>
                <c:pt idx="1841">
                  <c:v>0.871271585557299</c:v>
                </c:pt>
                <c:pt idx="1842">
                  <c:v>0.870957613814756</c:v>
                </c:pt>
                <c:pt idx="1843">
                  <c:v>0.87032967032967001</c:v>
                </c:pt>
                <c:pt idx="1844">
                  <c:v>0.87158555729984299</c:v>
                </c:pt>
                <c:pt idx="1845">
                  <c:v>0.870957613814756</c:v>
                </c:pt>
                <c:pt idx="1846">
                  <c:v>0.87252747252747198</c:v>
                </c:pt>
                <c:pt idx="1847">
                  <c:v>0.87158555729984299</c:v>
                </c:pt>
                <c:pt idx="1848">
                  <c:v>0.87001569858712702</c:v>
                </c:pt>
                <c:pt idx="1849">
                  <c:v>0.87189952904238599</c:v>
                </c:pt>
                <c:pt idx="1850">
                  <c:v>0.87189952904238599</c:v>
                </c:pt>
                <c:pt idx="1851">
                  <c:v>0.870957613814756</c:v>
                </c:pt>
                <c:pt idx="1852">
                  <c:v>0.87158555729984299</c:v>
                </c:pt>
                <c:pt idx="1853">
                  <c:v>0.87001569858712702</c:v>
                </c:pt>
                <c:pt idx="1854">
                  <c:v>0.87001569858712702</c:v>
                </c:pt>
                <c:pt idx="1855">
                  <c:v>0.87189952904238599</c:v>
                </c:pt>
                <c:pt idx="1856">
                  <c:v>0.870957613814756</c:v>
                </c:pt>
                <c:pt idx="1857">
                  <c:v>0.87064364207221301</c:v>
                </c:pt>
                <c:pt idx="1858">
                  <c:v>0.871271585557299</c:v>
                </c:pt>
                <c:pt idx="1859">
                  <c:v>0.870957613814756</c:v>
                </c:pt>
                <c:pt idx="1860">
                  <c:v>0.870957613814756</c:v>
                </c:pt>
                <c:pt idx="1861">
                  <c:v>0.87221350078492899</c:v>
                </c:pt>
                <c:pt idx="1862">
                  <c:v>0.87158555729984299</c:v>
                </c:pt>
                <c:pt idx="1863">
                  <c:v>0.871271585557299</c:v>
                </c:pt>
                <c:pt idx="1864">
                  <c:v>0.87221350078492899</c:v>
                </c:pt>
                <c:pt idx="1865">
                  <c:v>0.87315541601255797</c:v>
                </c:pt>
                <c:pt idx="1866">
                  <c:v>0.87189952904238599</c:v>
                </c:pt>
                <c:pt idx="1867">
                  <c:v>0.87064364207221301</c:v>
                </c:pt>
                <c:pt idx="1868">
                  <c:v>0.871271585557299</c:v>
                </c:pt>
                <c:pt idx="1869">
                  <c:v>0.871271585557299</c:v>
                </c:pt>
                <c:pt idx="1870">
                  <c:v>0.87032967032967001</c:v>
                </c:pt>
                <c:pt idx="1871">
                  <c:v>0.87158555729984299</c:v>
                </c:pt>
                <c:pt idx="1872">
                  <c:v>0.87158555729984299</c:v>
                </c:pt>
                <c:pt idx="1873">
                  <c:v>0.87158555729984299</c:v>
                </c:pt>
                <c:pt idx="1874">
                  <c:v>0.871271585557299</c:v>
                </c:pt>
                <c:pt idx="1875">
                  <c:v>0.87158555729984299</c:v>
                </c:pt>
                <c:pt idx="1876">
                  <c:v>0.87032967032967001</c:v>
                </c:pt>
                <c:pt idx="1877">
                  <c:v>0.87189952904238599</c:v>
                </c:pt>
                <c:pt idx="1878">
                  <c:v>0.87158555729984299</c:v>
                </c:pt>
                <c:pt idx="1879">
                  <c:v>0.871271585557299</c:v>
                </c:pt>
                <c:pt idx="1880">
                  <c:v>0.87189952904238599</c:v>
                </c:pt>
                <c:pt idx="1881">
                  <c:v>0.87252747252747198</c:v>
                </c:pt>
                <c:pt idx="1882">
                  <c:v>0.870957613814756</c:v>
                </c:pt>
                <c:pt idx="1883">
                  <c:v>0.87252747252747198</c:v>
                </c:pt>
                <c:pt idx="1884">
                  <c:v>0.871271585557299</c:v>
                </c:pt>
                <c:pt idx="1885">
                  <c:v>0.871271585557299</c:v>
                </c:pt>
                <c:pt idx="1886">
                  <c:v>0.87189952904238599</c:v>
                </c:pt>
                <c:pt idx="1887">
                  <c:v>0.871271585557299</c:v>
                </c:pt>
                <c:pt idx="1888">
                  <c:v>0.870957613814756</c:v>
                </c:pt>
                <c:pt idx="1889">
                  <c:v>0.87189952904238599</c:v>
                </c:pt>
                <c:pt idx="1890">
                  <c:v>0.87221350078492899</c:v>
                </c:pt>
                <c:pt idx="1891">
                  <c:v>0.87221350078492899</c:v>
                </c:pt>
                <c:pt idx="1892">
                  <c:v>0.87064364207221301</c:v>
                </c:pt>
                <c:pt idx="1893">
                  <c:v>0.87284144427001498</c:v>
                </c:pt>
                <c:pt idx="1894">
                  <c:v>0.87315541601255797</c:v>
                </c:pt>
                <c:pt idx="1895">
                  <c:v>0.871271585557299</c:v>
                </c:pt>
                <c:pt idx="1896">
                  <c:v>0.871271585557299</c:v>
                </c:pt>
                <c:pt idx="1897">
                  <c:v>0.87189952904238599</c:v>
                </c:pt>
                <c:pt idx="1898">
                  <c:v>0.87158555729984299</c:v>
                </c:pt>
                <c:pt idx="1899">
                  <c:v>0.87189952904238599</c:v>
                </c:pt>
                <c:pt idx="1900">
                  <c:v>0.87158555729984299</c:v>
                </c:pt>
                <c:pt idx="1901">
                  <c:v>0.87221350078492899</c:v>
                </c:pt>
                <c:pt idx="1902">
                  <c:v>0.87252747252747198</c:v>
                </c:pt>
                <c:pt idx="1903">
                  <c:v>0.87064364207221301</c:v>
                </c:pt>
                <c:pt idx="1904">
                  <c:v>0.87252747252747198</c:v>
                </c:pt>
                <c:pt idx="1905">
                  <c:v>0.87221350078492899</c:v>
                </c:pt>
                <c:pt idx="1906">
                  <c:v>0.87221350078492899</c:v>
                </c:pt>
                <c:pt idx="1907">
                  <c:v>0.87284144427001498</c:v>
                </c:pt>
                <c:pt idx="1908">
                  <c:v>0.87158555729984299</c:v>
                </c:pt>
                <c:pt idx="1909">
                  <c:v>0.870957613814756</c:v>
                </c:pt>
                <c:pt idx="1910">
                  <c:v>0.87252747252747198</c:v>
                </c:pt>
                <c:pt idx="1911">
                  <c:v>0.87158555729984299</c:v>
                </c:pt>
                <c:pt idx="1912">
                  <c:v>0.87221350078492899</c:v>
                </c:pt>
                <c:pt idx="1913">
                  <c:v>0.87189952904238599</c:v>
                </c:pt>
                <c:pt idx="1914">
                  <c:v>0.87252747252747198</c:v>
                </c:pt>
                <c:pt idx="1915">
                  <c:v>0.87284144427001498</c:v>
                </c:pt>
                <c:pt idx="1916">
                  <c:v>0.871271585557299</c:v>
                </c:pt>
                <c:pt idx="1917">
                  <c:v>0.87189952904238599</c:v>
                </c:pt>
                <c:pt idx="1918">
                  <c:v>0.87315541601255797</c:v>
                </c:pt>
                <c:pt idx="1919">
                  <c:v>0.87315541601255797</c:v>
                </c:pt>
                <c:pt idx="1920">
                  <c:v>0.870957613814756</c:v>
                </c:pt>
                <c:pt idx="1921">
                  <c:v>0.87315541601255797</c:v>
                </c:pt>
                <c:pt idx="1922">
                  <c:v>0.87189952904238599</c:v>
                </c:pt>
                <c:pt idx="1923">
                  <c:v>0.87189952904238599</c:v>
                </c:pt>
                <c:pt idx="1924">
                  <c:v>0.87221350078492899</c:v>
                </c:pt>
                <c:pt idx="1925">
                  <c:v>0.87315541601255797</c:v>
                </c:pt>
                <c:pt idx="1926">
                  <c:v>0.87284144427001498</c:v>
                </c:pt>
                <c:pt idx="1927">
                  <c:v>0.87221350078492899</c:v>
                </c:pt>
                <c:pt idx="1928">
                  <c:v>0.87284144427001498</c:v>
                </c:pt>
                <c:pt idx="1929">
                  <c:v>0.87221350078492899</c:v>
                </c:pt>
                <c:pt idx="1930">
                  <c:v>0.87409733124018796</c:v>
                </c:pt>
                <c:pt idx="1931">
                  <c:v>0.87158555729984299</c:v>
                </c:pt>
                <c:pt idx="1932">
                  <c:v>0.87315541601255797</c:v>
                </c:pt>
                <c:pt idx="1933">
                  <c:v>0.87221350078492899</c:v>
                </c:pt>
                <c:pt idx="1934">
                  <c:v>0.871271585557299</c:v>
                </c:pt>
                <c:pt idx="1935">
                  <c:v>0.87252747252747198</c:v>
                </c:pt>
                <c:pt idx="1936">
                  <c:v>0.87158555729984299</c:v>
                </c:pt>
                <c:pt idx="1937">
                  <c:v>0.87315541601255797</c:v>
                </c:pt>
                <c:pt idx="1938">
                  <c:v>0.870957613814756</c:v>
                </c:pt>
                <c:pt idx="1939">
                  <c:v>0.87252747252747198</c:v>
                </c:pt>
                <c:pt idx="1940">
                  <c:v>0.87346938775510197</c:v>
                </c:pt>
                <c:pt idx="1941">
                  <c:v>0.87346938775510197</c:v>
                </c:pt>
                <c:pt idx="1942">
                  <c:v>0.87252747252747198</c:v>
                </c:pt>
                <c:pt idx="1943">
                  <c:v>0.87221350078492899</c:v>
                </c:pt>
                <c:pt idx="1944">
                  <c:v>0.87441130298273095</c:v>
                </c:pt>
                <c:pt idx="1945">
                  <c:v>0.87472527472527395</c:v>
                </c:pt>
                <c:pt idx="1946">
                  <c:v>0.87252747252747198</c:v>
                </c:pt>
                <c:pt idx="1947">
                  <c:v>0.87252747252747198</c:v>
                </c:pt>
                <c:pt idx="1948">
                  <c:v>0.87252747252747198</c:v>
                </c:pt>
                <c:pt idx="1949">
                  <c:v>0.87284144427001498</c:v>
                </c:pt>
                <c:pt idx="1950">
                  <c:v>0.87284144427001498</c:v>
                </c:pt>
                <c:pt idx="1951">
                  <c:v>0.87189952904238599</c:v>
                </c:pt>
                <c:pt idx="1952">
                  <c:v>0.87189952904238599</c:v>
                </c:pt>
                <c:pt idx="1953">
                  <c:v>0.87158555729984299</c:v>
                </c:pt>
                <c:pt idx="1954">
                  <c:v>0.87409733124018796</c:v>
                </c:pt>
                <c:pt idx="1955">
                  <c:v>0.87315541601255797</c:v>
                </c:pt>
                <c:pt idx="1956">
                  <c:v>0.87252747252747198</c:v>
                </c:pt>
                <c:pt idx="1957">
                  <c:v>0.87221350078492899</c:v>
                </c:pt>
                <c:pt idx="1958">
                  <c:v>0.87503924646781694</c:v>
                </c:pt>
                <c:pt idx="1959">
                  <c:v>0.87252747252747198</c:v>
                </c:pt>
                <c:pt idx="1960">
                  <c:v>0.87284144427001498</c:v>
                </c:pt>
                <c:pt idx="1961">
                  <c:v>0.87315541601255797</c:v>
                </c:pt>
                <c:pt idx="1962">
                  <c:v>0.870957613814756</c:v>
                </c:pt>
                <c:pt idx="1963">
                  <c:v>0.87378335949764496</c:v>
                </c:pt>
                <c:pt idx="1964">
                  <c:v>0.87284144427001498</c:v>
                </c:pt>
                <c:pt idx="1965">
                  <c:v>0.87409733124018796</c:v>
                </c:pt>
                <c:pt idx="1966">
                  <c:v>0.87315541601255797</c:v>
                </c:pt>
                <c:pt idx="1967">
                  <c:v>0.87346938775510197</c:v>
                </c:pt>
                <c:pt idx="1968">
                  <c:v>0.87346938775510197</c:v>
                </c:pt>
                <c:pt idx="1969">
                  <c:v>0.87252747252747198</c:v>
                </c:pt>
                <c:pt idx="1970">
                  <c:v>0.87315541601255797</c:v>
                </c:pt>
                <c:pt idx="1971">
                  <c:v>0.87284144427001498</c:v>
                </c:pt>
                <c:pt idx="1972">
                  <c:v>0.87346938775510197</c:v>
                </c:pt>
                <c:pt idx="1973">
                  <c:v>0.87252747252747198</c:v>
                </c:pt>
                <c:pt idx="1974">
                  <c:v>0.87221350078492899</c:v>
                </c:pt>
                <c:pt idx="1975">
                  <c:v>0.87409733124018796</c:v>
                </c:pt>
                <c:pt idx="1976">
                  <c:v>0.87315541601255797</c:v>
                </c:pt>
                <c:pt idx="1977">
                  <c:v>0.87284144427001498</c:v>
                </c:pt>
                <c:pt idx="1978">
                  <c:v>0.87315541601255797</c:v>
                </c:pt>
                <c:pt idx="1979">
                  <c:v>0.87315541601255797</c:v>
                </c:pt>
                <c:pt idx="1980">
                  <c:v>0.87284144427001498</c:v>
                </c:pt>
                <c:pt idx="1981">
                  <c:v>0.87409733124018796</c:v>
                </c:pt>
                <c:pt idx="1982">
                  <c:v>0.87409733124018796</c:v>
                </c:pt>
                <c:pt idx="1983">
                  <c:v>0.87346938775510197</c:v>
                </c:pt>
                <c:pt idx="1984">
                  <c:v>0.87346938775510197</c:v>
                </c:pt>
                <c:pt idx="1985">
                  <c:v>0.87346938775510197</c:v>
                </c:pt>
                <c:pt idx="1986">
                  <c:v>0.87378335949764496</c:v>
                </c:pt>
                <c:pt idx="1987">
                  <c:v>0.87346938775510197</c:v>
                </c:pt>
                <c:pt idx="1988">
                  <c:v>0.87189952904238599</c:v>
                </c:pt>
                <c:pt idx="1989">
                  <c:v>0.87315541601255797</c:v>
                </c:pt>
                <c:pt idx="1990">
                  <c:v>0.87378335949764496</c:v>
                </c:pt>
                <c:pt idx="1991">
                  <c:v>0.87441130298273095</c:v>
                </c:pt>
                <c:pt idx="1992">
                  <c:v>0.87346938775510197</c:v>
                </c:pt>
                <c:pt idx="1993">
                  <c:v>0.87378335949764496</c:v>
                </c:pt>
                <c:pt idx="1994">
                  <c:v>0.87252747252747198</c:v>
                </c:pt>
                <c:pt idx="1995">
                  <c:v>0.87441130298273095</c:v>
                </c:pt>
                <c:pt idx="1996">
                  <c:v>0.87221350078492899</c:v>
                </c:pt>
                <c:pt idx="1997">
                  <c:v>0.87378335949764496</c:v>
                </c:pt>
                <c:pt idx="1998">
                  <c:v>0.87378335949764496</c:v>
                </c:pt>
                <c:pt idx="1999">
                  <c:v>0.87441130298273095</c:v>
                </c:pt>
                <c:pt idx="2000">
                  <c:v>0.87346938775510197</c:v>
                </c:pt>
                <c:pt idx="2001">
                  <c:v>0.87315541601255797</c:v>
                </c:pt>
                <c:pt idx="2002">
                  <c:v>0.87378335949764496</c:v>
                </c:pt>
                <c:pt idx="2003">
                  <c:v>0.87472527472527395</c:v>
                </c:pt>
                <c:pt idx="2004">
                  <c:v>0.87378335949764496</c:v>
                </c:pt>
                <c:pt idx="2005">
                  <c:v>0.87472527472527395</c:v>
                </c:pt>
                <c:pt idx="2006">
                  <c:v>0.87409733124018796</c:v>
                </c:pt>
                <c:pt idx="2007">
                  <c:v>0.87472527472527395</c:v>
                </c:pt>
                <c:pt idx="2008">
                  <c:v>0.87346938775510197</c:v>
                </c:pt>
                <c:pt idx="2009">
                  <c:v>0.87503924646781694</c:v>
                </c:pt>
                <c:pt idx="2010">
                  <c:v>0.87503924646781694</c:v>
                </c:pt>
                <c:pt idx="2011">
                  <c:v>0.87409733124018796</c:v>
                </c:pt>
                <c:pt idx="2012">
                  <c:v>0.87472527472527395</c:v>
                </c:pt>
                <c:pt idx="2013">
                  <c:v>0.87409733124018796</c:v>
                </c:pt>
                <c:pt idx="2014">
                  <c:v>0.87441130298273095</c:v>
                </c:pt>
                <c:pt idx="2015">
                  <c:v>0.87346938775510197</c:v>
                </c:pt>
                <c:pt idx="2016">
                  <c:v>0.87315541601255797</c:v>
                </c:pt>
                <c:pt idx="2017">
                  <c:v>0.87441130298273095</c:v>
                </c:pt>
                <c:pt idx="2018">
                  <c:v>0.87472527472527395</c:v>
                </c:pt>
                <c:pt idx="2019">
                  <c:v>0.87566718995290405</c:v>
                </c:pt>
                <c:pt idx="2020">
                  <c:v>0.87409733124018796</c:v>
                </c:pt>
                <c:pt idx="2021">
                  <c:v>0.87346938775510197</c:v>
                </c:pt>
                <c:pt idx="2022">
                  <c:v>0.87535321821036105</c:v>
                </c:pt>
                <c:pt idx="2023">
                  <c:v>0.87441130298273095</c:v>
                </c:pt>
                <c:pt idx="2024">
                  <c:v>0.87346938775510197</c:v>
                </c:pt>
                <c:pt idx="2025">
                  <c:v>0.87409733124018796</c:v>
                </c:pt>
                <c:pt idx="2026">
                  <c:v>0.87409733124018796</c:v>
                </c:pt>
                <c:pt idx="2027">
                  <c:v>0.87441130298273095</c:v>
                </c:pt>
                <c:pt idx="2028">
                  <c:v>0.87503924646781694</c:v>
                </c:pt>
                <c:pt idx="2029">
                  <c:v>0.87409733124018796</c:v>
                </c:pt>
                <c:pt idx="2030">
                  <c:v>0.87441130298273095</c:v>
                </c:pt>
                <c:pt idx="2031">
                  <c:v>0.87472527472527395</c:v>
                </c:pt>
                <c:pt idx="2032">
                  <c:v>0.87441130298273095</c:v>
                </c:pt>
                <c:pt idx="2033">
                  <c:v>0.87378335949764496</c:v>
                </c:pt>
                <c:pt idx="2034">
                  <c:v>0.87472527472527395</c:v>
                </c:pt>
                <c:pt idx="2035">
                  <c:v>0.87441130298273095</c:v>
                </c:pt>
                <c:pt idx="2036">
                  <c:v>0.87566718995290405</c:v>
                </c:pt>
                <c:pt idx="2037">
                  <c:v>0.87441130298273095</c:v>
                </c:pt>
                <c:pt idx="2038">
                  <c:v>0.87535321821036105</c:v>
                </c:pt>
                <c:pt idx="2039">
                  <c:v>0.87472527472527395</c:v>
                </c:pt>
                <c:pt idx="2040">
                  <c:v>0.87441130298273095</c:v>
                </c:pt>
                <c:pt idx="2041">
                  <c:v>0.87472527472527395</c:v>
                </c:pt>
                <c:pt idx="2042">
                  <c:v>0.87503924646781694</c:v>
                </c:pt>
                <c:pt idx="2043">
                  <c:v>0.87378335949764496</c:v>
                </c:pt>
                <c:pt idx="2044">
                  <c:v>0.87535321821036105</c:v>
                </c:pt>
                <c:pt idx="2045">
                  <c:v>0.87566718995290405</c:v>
                </c:pt>
                <c:pt idx="2046">
                  <c:v>0.87378335949764496</c:v>
                </c:pt>
                <c:pt idx="2047">
                  <c:v>0.87409733124018796</c:v>
                </c:pt>
                <c:pt idx="2048">
                  <c:v>0.87503924646781694</c:v>
                </c:pt>
                <c:pt idx="2049">
                  <c:v>0.87441130298273095</c:v>
                </c:pt>
                <c:pt idx="2050">
                  <c:v>0.87441130298273095</c:v>
                </c:pt>
                <c:pt idx="2051">
                  <c:v>0.87472527472527395</c:v>
                </c:pt>
                <c:pt idx="2052">
                  <c:v>0.87566718995290405</c:v>
                </c:pt>
                <c:pt idx="2053">
                  <c:v>0.87535321821036105</c:v>
                </c:pt>
                <c:pt idx="2054">
                  <c:v>0.87472527472527395</c:v>
                </c:pt>
                <c:pt idx="2055">
                  <c:v>0.87535321821036105</c:v>
                </c:pt>
                <c:pt idx="2056">
                  <c:v>0.87503924646781694</c:v>
                </c:pt>
                <c:pt idx="2057">
                  <c:v>0.87315541601255797</c:v>
                </c:pt>
                <c:pt idx="2058">
                  <c:v>0.87503924646781694</c:v>
                </c:pt>
                <c:pt idx="2059">
                  <c:v>0.87441130298273095</c:v>
                </c:pt>
                <c:pt idx="2060">
                  <c:v>0.87378335949764496</c:v>
                </c:pt>
                <c:pt idx="2061">
                  <c:v>0.87503924646781694</c:v>
                </c:pt>
                <c:pt idx="2062">
                  <c:v>0.87441130298273095</c:v>
                </c:pt>
                <c:pt idx="2063">
                  <c:v>0.87409733124018796</c:v>
                </c:pt>
                <c:pt idx="2064">
                  <c:v>0.87441130298273095</c:v>
                </c:pt>
                <c:pt idx="2065">
                  <c:v>0.87535321821036105</c:v>
                </c:pt>
                <c:pt idx="2066">
                  <c:v>0.87472527472527395</c:v>
                </c:pt>
                <c:pt idx="2067">
                  <c:v>0.87378335949764496</c:v>
                </c:pt>
                <c:pt idx="2068">
                  <c:v>0.87535321821036105</c:v>
                </c:pt>
                <c:pt idx="2069">
                  <c:v>0.87441130298273095</c:v>
                </c:pt>
                <c:pt idx="2070">
                  <c:v>0.87629513343799004</c:v>
                </c:pt>
                <c:pt idx="2071">
                  <c:v>0.87441130298273095</c:v>
                </c:pt>
                <c:pt idx="2072">
                  <c:v>0.87503924646781694</c:v>
                </c:pt>
                <c:pt idx="2073">
                  <c:v>0.87629513343799004</c:v>
                </c:pt>
                <c:pt idx="2074">
                  <c:v>0.87566718995290405</c:v>
                </c:pt>
                <c:pt idx="2075">
                  <c:v>0.87535321821036105</c:v>
                </c:pt>
                <c:pt idx="2076">
                  <c:v>0.87441130298273095</c:v>
                </c:pt>
                <c:pt idx="2077">
                  <c:v>0.87755102040816302</c:v>
                </c:pt>
                <c:pt idx="2078">
                  <c:v>0.87598116169544704</c:v>
                </c:pt>
                <c:pt idx="2079">
                  <c:v>0.87346938775510197</c:v>
                </c:pt>
                <c:pt idx="2080">
                  <c:v>0.87598116169544704</c:v>
                </c:pt>
                <c:pt idx="2081">
                  <c:v>0.87409733124018796</c:v>
                </c:pt>
                <c:pt idx="2082">
                  <c:v>0.87535321821036105</c:v>
                </c:pt>
                <c:pt idx="2083">
                  <c:v>0.87472527472527395</c:v>
                </c:pt>
                <c:pt idx="2084">
                  <c:v>0.87409733124018796</c:v>
                </c:pt>
                <c:pt idx="2085">
                  <c:v>0.87566718995290405</c:v>
                </c:pt>
                <c:pt idx="2086">
                  <c:v>0.87598116169544704</c:v>
                </c:pt>
                <c:pt idx="2087">
                  <c:v>0.87409733124018796</c:v>
                </c:pt>
                <c:pt idx="2088">
                  <c:v>0.87472527472527395</c:v>
                </c:pt>
                <c:pt idx="2089">
                  <c:v>0.87472527472527395</c:v>
                </c:pt>
                <c:pt idx="2090">
                  <c:v>0.87692307692307603</c:v>
                </c:pt>
                <c:pt idx="2091">
                  <c:v>0.87472527472527395</c:v>
                </c:pt>
                <c:pt idx="2092">
                  <c:v>0.87535321821036105</c:v>
                </c:pt>
                <c:pt idx="2093">
                  <c:v>0.87535321821036105</c:v>
                </c:pt>
                <c:pt idx="2094">
                  <c:v>0.87566718995290405</c:v>
                </c:pt>
                <c:pt idx="2095">
                  <c:v>0.87503924646781694</c:v>
                </c:pt>
                <c:pt idx="2096">
                  <c:v>0.87598116169544704</c:v>
                </c:pt>
                <c:pt idx="2097">
                  <c:v>0.87535321821036105</c:v>
                </c:pt>
                <c:pt idx="2098">
                  <c:v>0.87472527472527395</c:v>
                </c:pt>
                <c:pt idx="2099">
                  <c:v>0.87723704866562002</c:v>
                </c:pt>
                <c:pt idx="2100">
                  <c:v>0.87566718995290405</c:v>
                </c:pt>
                <c:pt idx="2101">
                  <c:v>0.87503924646781694</c:v>
                </c:pt>
                <c:pt idx="2102">
                  <c:v>0.87503924646781694</c:v>
                </c:pt>
                <c:pt idx="2103">
                  <c:v>0.87629513343799004</c:v>
                </c:pt>
                <c:pt idx="2104">
                  <c:v>0.87535321821036105</c:v>
                </c:pt>
                <c:pt idx="2105">
                  <c:v>0.87503924646781694</c:v>
                </c:pt>
                <c:pt idx="2106">
                  <c:v>0.87503924646781694</c:v>
                </c:pt>
                <c:pt idx="2107">
                  <c:v>0.87503924646781694</c:v>
                </c:pt>
                <c:pt idx="2108">
                  <c:v>0.87660910518053303</c:v>
                </c:pt>
                <c:pt idx="2109">
                  <c:v>0.87629513343799004</c:v>
                </c:pt>
                <c:pt idx="2110">
                  <c:v>0.87535321821036105</c:v>
                </c:pt>
                <c:pt idx="2111">
                  <c:v>0.87629513343799004</c:v>
                </c:pt>
                <c:pt idx="2112">
                  <c:v>0.87660910518053303</c:v>
                </c:pt>
                <c:pt idx="2113">
                  <c:v>0.87472527472527395</c:v>
                </c:pt>
                <c:pt idx="2114">
                  <c:v>0.87598116169544704</c:v>
                </c:pt>
                <c:pt idx="2115">
                  <c:v>0.87755102040816302</c:v>
                </c:pt>
                <c:pt idx="2116">
                  <c:v>0.87566718995290405</c:v>
                </c:pt>
                <c:pt idx="2117">
                  <c:v>0.87441130298273095</c:v>
                </c:pt>
                <c:pt idx="2118">
                  <c:v>0.87660910518053303</c:v>
                </c:pt>
                <c:pt idx="2119">
                  <c:v>0.87692307692307603</c:v>
                </c:pt>
                <c:pt idx="2120">
                  <c:v>0.87566718995290405</c:v>
                </c:pt>
                <c:pt idx="2121">
                  <c:v>0.87598116169544704</c:v>
                </c:pt>
                <c:pt idx="2122">
                  <c:v>0.87629513343799004</c:v>
                </c:pt>
                <c:pt idx="2123">
                  <c:v>0.87660910518053303</c:v>
                </c:pt>
                <c:pt idx="2124">
                  <c:v>0.87566718995290405</c:v>
                </c:pt>
                <c:pt idx="2125">
                  <c:v>0.87598116169544704</c:v>
                </c:pt>
                <c:pt idx="2126">
                  <c:v>0.87598116169544704</c:v>
                </c:pt>
                <c:pt idx="2127">
                  <c:v>0.87535321821036105</c:v>
                </c:pt>
                <c:pt idx="2128">
                  <c:v>0.87503924646781694</c:v>
                </c:pt>
                <c:pt idx="2129">
                  <c:v>0.87441130298273095</c:v>
                </c:pt>
                <c:pt idx="2130">
                  <c:v>0.87566718995290405</c:v>
                </c:pt>
                <c:pt idx="2131">
                  <c:v>0.87629513343799004</c:v>
                </c:pt>
                <c:pt idx="2132">
                  <c:v>0.87598116169544704</c:v>
                </c:pt>
                <c:pt idx="2133">
                  <c:v>0.87660910518053303</c:v>
                </c:pt>
                <c:pt idx="2134">
                  <c:v>0.87566718995290405</c:v>
                </c:pt>
                <c:pt idx="2135">
                  <c:v>0.87692307692307603</c:v>
                </c:pt>
                <c:pt idx="2136">
                  <c:v>0.87598116169544704</c:v>
                </c:pt>
                <c:pt idx="2137">
                  <c:v>0.87566718995290405</c:v>
                </c:pt>
                <c:pt idx="2138">
                  <c:v>0.87598116169544704</c:v>
                </c:pt>
                <c:pt idx="2139">
                  <c:v>0.87660910518053303</c:v>
                </c:pt>
                <c:pt idx="2140">
                  <c:v>0.87629513343799004</c:v>
                </c:pt>
                <c:pt idx="2141">
                  <c:v>0.87535321821036105</c:v>
                </c:pt>
                <c:pt idx="2142">
                  <c:v>0.87629513343799004</c:v>
                </c:pt>
                <c:pt idx="2143">
                  <c:v>0.87566718995290405</c:v>
                </c:pt>
                <c:pt idx="2144">
                  <c:v>0.87629513343799004</c:v>
                </c:pt>
                <c:pt idx="2145">
                  <c:v>0.87692307692307603</c:v>
                </c:pt>
                <c:pt idx="2146">
                  <c:v>0.87535321821036105</c:v>
                </c:pt>
                <c:pt idx="2147">
                  <c:v>0.87441130298273095</c:v>
                </c:pt>
                <c:pt idx="2148">
                  <c:v>0.87692307692307603</c:v>
                </c:pt>
                <c:pt idx="2149">
                  <c:v>0.87629513343799004</c:v>
                </c:pt>
                <c:pt idx="2150">
                  <c:v>0.87566718995290405</c:v>
                </c:pt>
                <c:pt idx="2151">
                  <c:v>0.87598116169544704</c:v>
                </c:pt>
                <c:pt idx="2152">
                  <c:v>0.87723704866562002</c:v>
                </c:pt>
                <c:pt idx="2153">
                  <c:v>0.87566718995290405</c:v>
                </c:pt>
                <c:pt idx="2154">
                  <c:v>0.87629513343799004</c:v>
                </c:pt>
                <c:pt idx="2155">
                  <c:v>0.87692307692307603</c:v>
                </c:pt>
                <c:pt idx="2156">
                  <c:v>0.87503924646781694</c:v>
                </c:pt>
                <c:pt idx="2157">
                  <c:v>0.87692307692307603</c:v>
                </c:pt>
                <c:pt idx="2158">
                  <c:v>0.87660910518053303</c:v>
                </c:pt>
                <c:pt idx="2159">
                  <c:v>0.87629513343799004</c:v>
                </c:pt>
                <c:pt idx="2160">
                  <c:v>0.87566718995290405</c:v>
                </c:pt>
                <c:pt idx="2161">
                  <c:v>0.87566718995290405</c:v>
                </c:pt>
                <c:pt idx="2162">
                  <c:v>0.87723704866562002</c:v>
                </c:pt>
                <c:pt idx="2163">
                  <c:v>0.87598116169544704</c:v>
                </c:pt>
                <c:pt idx="2164">
                  <c:v>0.87660910518053303</c:v>
                </c:pt>
                <c:pt idx="2165">
                  <c:v>0.87817896389324901</c:v>
                </c:pt>
                <c:pt idx="2166">
                  <c:v>0.87660910518053303</c:v>
                </c:pt>
                <c:pt idx="2167">
                  <c:v>0.87692307692307603</c:v>
                </c:pt>
                <c:pt idx="2168">
                  <c:v>0.87755102040816302</c:v>
                </c:pt>
                <c:pt idx="2169">
                  <c:v>0.87472527472527395</c:v>
                </c:pt>
                <c:pt idx="2170">
                  <c:v>0.87692307692307603</c:v>
                </c:pt>
                <c:pt idx="2171">
                  <c:v>0.87660910518053303</c:v>
                </c:pt>
                <c:pt idx="2172">
                  <c:v>0.87566718995290405</c:v>
                </c:pt>
                <c:pt idx="2173">
                  <c:v>0.87629513343799004</c:v>
                </c:pt>
                <c:pt idx="2174">
                  <c:v>0.87692307692307603</c:v>
                </c:pt>
                <c:pt idx="2175">
                  <c:v>0.87755102040816302</c:v>
                </c:pt>
                <c:pt idx="2176">
                  <c:v>0.87535321821036105</c:v>
                </c:pt>
                <c:pt idx="2177">
                  <c:v>0.87598116169544704</c:v>
                </c:pt>
                <c:pt idx="2178">
                  <c:v>0.87723704866562002</c:v>
                </c:pt>
                <c:pt idx="2179">
                  <c:v>0.87723704866562002</c:v>
                </c:pt>
                <c:pt idx="2180">
                  <c:v>0.87598116169544704</c:v>
                </c:pt>
                <c:pt idx="2181">
                  <c:v>0.87660910518053303</c:v>
                </c:pt>
                <c:pt idx="2182">
                  <c:v>0.87817896389324901</c:v>
                </c:pt>
                <c:pt idx="2183">
                  <c:v>0.87723704866562002</c:v>
                </c:pt>
                <c:pt idx="2184">
                  <c:v>0.87629513343799004</c:v>
                </c:pt>
                <c:pt idx="2185">
                  <c:v>0.87598116169544704</c:v>
                </c:pt>
                <c:pt idx="2186">
                  <c:v>0.87786499215070601</c:v>
                </c:pt>
                <c:pt idx="2187">
                  <c:v>0.87535321821036105</c:v>
                </c:pt>
                <c:pt idx="2188">
                  <c:v>0.87629513343799004</c:v>
                </c:pt>
                <c:pt idx="2189">
                  <c:v>0.87755102040816302</c:v>
                </c:pt>
                <c:pt idx="2190">
                  <c:v>0.878492935635792</c:v>
                </c:pt>
                <c:pt idx="2191">
                  <c:v>0.87660910518053303</c:v>
                </c:pt>
                <c:pt idx="2192">
                  <c:v>0.87566718995290405</c:v>
                </c:pt>
                <c:pt idx="2193">
                  <c:v>0.87660910518053303</c:v>
                </c:pt>
                <c:pt idx="2194">
                  <c:v>0.87755102040816302</c:v>
                </c:pt>
                <c:pt idx="2195">
                  <c:v>0.87598116169544704</c:v>
                </c:pt>
                <c:pt idx="2196">
                  <c:v>0.87692307692307603</c:v>
                </c:pt>
                <c:pt idx="2197">
                  <c:v>0.87786499215070601</c:v>
                </c:pt>
                <c:pt idx="2198">
                  <c:v>0.87566718995290405</c:v>
                </c:pt>
                <c:pt idx="2199">
                  <c:v>0.87598116169544704</c:v>
                </c:pt>
                <c:pt idx="2200">
                  <c:v>0.87786499215070601</c:v>
                </c:pt>
                <c:pt idx="2201">
                  <c:v>0.87660910518053303</c:v>
                </c:pt>
                <c:pt idx="2202">
                  <c:v>0.87755102040816302</c:v>
                </c:pt>
                <c:pt idx="2203">
                  <c:v>0.87723704866562002</c:v>
                </c:pt>
                <c:pt idx="2204">
                  <c:v>0.87660910518053303</c:v>
                </c:pt>
                <c:pt idx="2205">
                  <c:v>0.87723704866562002</c:v>
                </c:pt>
                <c:pt idx="2206">
                  <c:v>0.87692307692307603</c:v>
                </c:pt>
                <c:pt idx="2207">
                  <c:v>0.87723704866562002</c:v>
                </c:pt>
                <c:pt idx="2208">
                  <c:v>0.87723704866562002</c:v>
                </c:pt>
                <c:pt idx="2209">
                  <c:v>0.87629513343799004</c:v>
                </c:pt>
                <c:pt idx="2210">
                  <c:v>0.87755102040816302</c:v>
                </c:pt>
                <c:pt idx="2211">
                  <c:v>0.87598116169544704</c:v>
                </c:pt>
                <c:pt idx="2212">
                  <c:v>0.87660910518053303</c:v>
                </c:pt>
                <c:pt idx="2213">
                  <c:v>0.87786499215070601</c:v>
                </c:pt>
                <c:pt idx="2214">
                  <c:v>0.87660910518053303</c:v>
                </c:pt>
                <c:pt idx="2215">
                  <c:v>0.87692307692307603</c:v>
                </c:pt>
                <c:pt idx="2216">
                  <c:v>0.879120879120879</c:v>
                </c:pt>
                <c:pt idx="2217">
                  <c:v>0.87786499215070601</c:v>
                </c:pt>
                <c:pt idx="2218">
                  <c:v>0.87660910518053303</c:v>
                </c:pt>
                <c:pt idx="2219">
                  <c:v>0.87755102040816302</c:v>
                </c:pt>
                <c:pt idx="2220">
                  <c:v>0.87755102040816302</c:v>
                </c:pt>
                <c:pt idx="2221">
                  <c:v>0.87566718995290405</c:v>
                </c:pt>
                <c:pt idx="2222">
                  <c:v>0.879120879120879</c:v>
                </c:pt>
                <c:pt idx="2223">
                  <c:v>0.87755102040816302</c:v>
                </c:pt>
                <c:pt idx="2224">
                  <c:v>0.87692307692307603</c:v>
                </c:pt>
                <c:pt idx="2225">
                  <c:v>0.87692307692307603</c:v>
                </c:pt>
                <c:pt idx="2226">
                  <c:v>0.87755102040816302</c:v>
                </c:pt>
                <c:pt idx="2227">
                  <c:v>0.87786499215070601</c:v>
                </c:pt>
                <c:pt idx="2228">
                  <c:v>0.87755102040816302</c:v>
                </c:pt>
                <c:pt idx="2229">
                  <c:v>0.87755102040816302</c:v>
                </c:pt>
                <c:pt idx="2230">
                  <c:v>0.87755102040816302</c:v>
                </c:pt>
                <c:pt idx="2231">
                  <c:v>0.87755102040816302</c:v>
                </c:pt>
                <c:pt idx="2232">
                  <c:v>0.87723704866562002</c:v>
                </c:pt>
                <c:pt idx="2233">
                  <c:v>0.87817896389324901</c:v>
                </c:pt>
                <c:pt idx="2234">
                  <c:v>0.87786499215070601</c:v>
                </c:pt>
                <c:pt idx="2235">
                  <c:v>0.878492935635792</c:v>
                </c:pt>
                <c:pt idx="2236">
                  <c:v>0.87817896389324901</c:v>
                </c:pt>
                <c:pt idx="2237">
                  <c:v>0.87755102040816302</c:v>
                </c:pt>
                <c:pt idx="2238">
                  <c:v>0.879120879120879</c:v>
                </c:pt>
                <c:pt idx="2239">
                  <c:v>0.87817896389324901</c:v>
                </c:pt>
                <c:pt idx="2240">
                  <c:v>0.87755102040816302</c:v>
                </c:pt>
                <c:pt idx="2241">
                  <c:v>0.878492935635792</c:v>
                </c:pt>
                <c:pt idx="2242">
                  <c:v>0.87786499215070601</c:v>
                </c:pt>
                <c:pt idx="2243">
                  <c:v>0.87786499215070601</c:v>
                </c:pt>
                <c:pt idx="2244">
                  <c:v>0.87817896389324901</c:v>
                </c:pt>
                <c:pt idx="2245">
                  <c:v>0.87817896389324901</c:v>
                </c:pt>
                <c:pt idx="2246">
                  <c:v>0.87692307692307603</c:v>
                </c:pt>
                <c:pt idx="2247">
                  <c:v>0.87755102040816302</c:v>
                </c:pt>
                <c:pt idx="2248">
                  <c:v>0.87755102040816302</c:v>
                </c:pt>
                <c:pt idx="2249">
                  <c:v>0.87786499215070601</c:v>
                </c:pt>
                <c:pt idx="2250">
                  <c:v>0.878806907378336</c:v>
                </c:pt>
                <c:pt idx="2251">
                  <c:v>0.87755102040816302</c:v>
                </c:pt>
                <c:pt idx="2252">
                  <c:v>0.87755102040816302</c:v>
                </c:pt>
                <c:pt idx="2253">
                  <c:v>0.87817896389324901</c:v>
                </c:pt>
                <c:pt idx="2254">
                  <c:v>0.87692307692307603</c:v>
                </c:pt>
                <c:pt idx="2255">
                  <c:v>0.87817896389324901</c:v>
                </c:pt>
                <c:pt idx="2256">
                  <c:v>0.87755102040816302</c:v>
                </c:pt>
                <c:pt idx="2257">
                  <c:v>0.87755102040816302</c:v>
                </c:pt>
                <c:pt idx="2258">
                  <c:v>0.878806907378336</c:v>
                </c:pt>
                <c:pt idx="2259">
                  <c:v>0.878492935635792</c:v>
                </c:pt>
                <c:pt idx="2260">
                  <c:v>0.87943485086342199</c:v>
                </c:pt>
                <c:pt idx="2261">
                  <c:v>0.878806907378336</c:v>
                </c:pt>
                <c:pt idx="2262">
                  <c:v>0.87817896389324901</c:v>
                </c:pt>
                <c:pt idx="2263">
                  <c:v>0.878806907378336</c:v>
                </c:pt>
                <c:pt idx="2264">
                  <c:v>0.87817896389324901</c:v>
                </c:pt>
                <c:pt idx="2265">
                  <c:v>0.878492935635792</c:v>
                </c:pt>
                <c:pt idx="2266">
                  <c:v>0.878492935635792</c:v>
                </c:pt>
                <c:pt idx="2267">
                  <c:v>0.878492935635792</c:v>
                </c:pt>
                <c:pt idx="2268">
                  <c:v>0.878492935635792</c:v>
                </c:pt>
                <c:pt idx="2269">
                  <c:v>0.878806907378336</c:v>
                </c:pt>
                <c:pt idx="2270">
                  <c:v>0.87817896389324901</c:v>
                </c:pt>
                <c:pt idx="2271">
                  <c:v>0.878492935635792</c:v>
                </c:pt>
                <c:pt idx="2272">
                  <c:v>0.878806907378336</c:v>
                </c:pt>
                <c:pt idx="2273">
                  <c:v>0.87817896389324901</c:v>
                </c:pt>
                <c:pt idx="2274">
                  <c:v>0.878492935635792</c:v>
                </c:pt>
                <c:pt idx="2275">
                  <c:v>0.87817896389324901</c:v>
                </c:pt>
                <c:pt idx="2276">
                  <c:v>0.87786499215070601</c:v>
                </c:pt>
                <c:pt idx="2277">
                  <c:v>0.878806907378336</c:v>
                </c:pt>
                <c:pt idx="2278">
                  <c:v>0.87817896389324901</c:v>
                </c:pt>
                <c:pt idx="2279">
                  <c:v>0.878492935635792</c:v>
                </c:pt>
                <c:pt idx="2280">
                  <c:v>0.87723704866562002</c:v>
                </c:pt>
                <c:pt idx="2281">
                  <c:v>0.879120879120879</c:v>
                </c:pt>
                <c:pt idx="2282">
                  <c:v>0.87786499215070601</c:v>
                </c:pt>
                <c:pt idx="2283">
                  <c:v>0.878806907378336</c:v>
                </c:pt>
                <c:pt idx="2284">
                  <c:v>0.878806907378336</c:v>
                </c:pt>
                <c:pt idx="2285">
                  <c:v>0.87817896389324901</c:v>
                </c:pt>
                <c:pt idx="2286">
                  <c:v>0.878806907378336</c:v>
                </c:pt>
                <c:pt idx="2287">
                  <c:v>0.878492935635792</c:v>
                </c:pt>
                <c:pt idx="2288">
                  <c:v>0.878806907378336</c:v>
                </c:pt>
                <c:pt idx="2289">
                  <c:v>0.87817896389324901</c:v>
                </c:pt>
                <c:pt idx="2290">
                  <c:v>0.878806907378336</c:v>
                </c:pt>
                <c:pt idx="2291">
                  <c:v>0.88006279434850798</c:v>
                </c:pt>
                <c:pt idx="2292">
                  <c:v>0.878806907378336</c:v>
                </c:pt>
                <c:pt idx="2293">
                  <c:v>0.878806907378336</c:v>
                </c:pt>
                <c:pt idx="2294">
                  <c:v>0.87817896389324901</c:v>
                </c:pt>
                <c:pt idx="2295">
                  <c:v>0.87974882260596499</c:v>
                </c:pt>
                <c:pt idx="2296">
                  <c:v>0.87755102040816302</c:v>
                </c:pt>
                <c:pt idx="2297">
                  <c:v>0.878806907378336</c:v>
                </c:pt>
                <c:pt idx="2298">
                  <c:v>0.87974882260596499</c:v>
                </c:pt>
                <c:pt idx="2299">
                  <c:v>0.878806907378336</c:v>
                </c:pt>
                <c:pt idx="2300">
                  <c:v>0.87943485086342199</c:v>
                </c:pt>
                <c:pt idx="2301">
                  <c:v>0.87943485086342199</c:v>
                </c:pt>
                <c:pt idx="2302">
                  <c:v>0.87943485086342199</c:v>
                </c:pt>
                <c:pt idx="2303">
                  <c:v>0.87943485086342199</c:v>
                </c:pt>
                <c:pt idx="2304">
                  <c:v>0.878492935635792</c:v>
                </c:pt>
                <c:pt idx="2305">
                  <c:v>0.88037676609105098</c:v>
                </c:pt>
                <c:pt idx="2306">
                  <c:v>0.879120879120879</c:v>
                </c:pt>
                <c:pt idx="2307">
                  <c:v>0.87817896389324901</c:v>
                </c:pt>
                <c:pt idx="2308">
                  <c:v>0.87723704866562002</c:v>
                </c:pt>
                <c:pt idx="2309">
                  <c:v>0.87786499215070601</c:v>
                </c:pt>
                <c:pt idx="2310">
                  <c:v>0.87943485086342199</c:v>
                </c:pt>
                <c:pt idx="2311">
                  <c:v>0.88006279434850798</c:v>
                </c:pt>
                <c:pt idx="2312">
                  <c:v>0.879120879120879</c:v>
                </c:pt>
                <c:pt idx="2313">
                  <c:v>0.879120879120879</c:v>
                </c:pt>
                <c:pt idx="2314">
                  <c:v>0.878806907378336</c:v>
                </c:pt>
                <c:pt idx="2315">
                  <c:v>0.87943485086342199</c:v>
                </c:pt>
                <c:pt idx="2316">
                  <c:v>0.87786499215070601</c:v>
                </c:pt>
                <c:pt idx="2317">
                  <c:v>0.878492935635792</c:v>
                </c:pt>
                <c:pt idx="2318">
                  <c:v>0.878492935635792</c:v>
                </c:pt>
                <c:pt idx="2319">
                  <c:v>0.879120879120879</c:v>
                </c:pt>
                <c:pt idx="2320">
                  <c:v>0.87943485086342199</c:v>
                </c:pt>
                <c:pt idx="2321">
                  <c:v>0.878806907378336</c:v>
                </c:pt>
                <c:pt idx="2322">
                  <c:v>0.88006279434850798</c:v>
                </c:pt>
                <c:pt idx="2323">
                  <c:v>0.878806907378336</c:v>
                </c:pt>
                <c:pt idx="2324">
                  <c:v>0.878806907378336</c:v>
                </c:pt>
                <c:pt idx="2325">
                  <c:v>0.88006279434850798</c:v>
                </c:pt>
                <c:pt idx="2326">
                  <c:v>0.879120879120879</c:v>
                </c:pt>
                <c:pt idx="2327">
                  <c:v>0.87943485086342199</c:v>
                </c:pt>
                <c:pt idx="2328">
                  <c:v>0.87974882260596499</c:v>
                </c:pt>
                <c:pt idx="2329">
                  <c:v>0.87943485086342199</c:v>
                </c:pt>
                <c:pt idx="2330">
                  <c:v>0.878806907378336</c:v>
                </c:pt>
                <c:pt idx="2331">
                  <c:v>0.87943485086342199</c:v>
                </c:pt>
                <c:pt idx="2332">
                  <c:v>0.87943485086342199</c:v>
                </c:pt>
                <c:pt idx="2333">
                  <c:v>0.88006279434850798</c:v>
                </c:pt>
                <c:pt idx="2334">
                  <c:v>0.879120879120879</c:v>
                </c:pt>
                <c:pt idx="2335">
                  <c:v>0.87943485086342199</c:v>
                </c:pt>
                <c:pt idx="2336">
                  <c:v>0.879120879120879</c:v>
                </c:pt>
                <c:pt idx="2337">
                  <c:v>0.879120879120879</c:v>
                </c:pt>
                <c:pt idx="2338">
                  <c:v>0.87943485086342199</c:v>
                </c:pt>
                <c:pt idx="2339">
                  <c:v>0.88006279434850798</c:v>
                </c:pt>
                <c:pt idx="2340">
                  <c:v>0.88100470957613797</c:v>
                </c:pt>
                <c:pt idx="2341">
                  <c:v>0.879120879120879</c:v>
                </c:pt>
                <c:pt idx="2342">
                  <c:v>0.87974882260596499</c:v>
                </c:pt>
                <c:pt idx="2343">
                  <c:v>0.878492935635792</c:v>
                </c:pt>
                <c:pt idx="2344">
                  <c:v>0.88069073783359497</c:v>
                </c:pt>
                <c:pt idx="2345">
                  <c:v>0.87943485086342199</c:v>
                </c:pt>
                <c:pt idx="2346">
                  <c:v>0.87974882260596499</c:v>
                </c:pt>
                <c:pt idx="2347">
                  <c:v>0.879120879120879</c:v>
                </c:pt>
                <c:pt idx="2348">
                  <c:v>0.87974882260596499</c:v>
                </c:pt>
                <c:pt idx="2349">
                  <c:v>0.878492935635792</c:v>
                </c:pt>
                <c:pt idx="2350">
                  <c:v>0.88006279434850798</c:v>
                </c:pt>
                <c:pt idx="2351">
                  <c:v>0.879120879120879</c:v>
                </c:pt>
                <c:pt idx="2352">
                  <c:v>0.88037676609105098</c:v>
                </c:pt>
                <c:pt idx="2353">
                  <c:v>0.88069073783359497</c:v>
                </c:pt>
                <c:pt idx="2354">
                  <c:v>0.87974882260596499</c:v>
                </c:pt>
                <c:pt idx="2355">
                  <c:v>0.88006279434850798</c:v>
                </c:pt>
                <c:pt idx="2356">
                  <c:v>0.87943485086342199</c:v>
                </c:pt>
                <c:pt idx="2357">
                  <c:v>0.88069073783359497</c:v>
                </c:pt>
                <c:pt idx="2358">
                  <c:v>0.88006279434850798</c:v>
                </c:pt>
                <c:pt idx="2359">
                  <c:v>0.87943485086342199</c:v>
                </c:pt>
                <c:pt idx="2360">
                  <c:v>0.878806907378336</c:v>
                </c:pt>
                <c:pt idx="2361">
                  <c:v>0.88100470957613797</c:v>
                </c:pt>
                <c:pt idx="2362">
                  <c:v>0.88163265306122396</c:v>
                </c:pt>
                <c:pt idx="2363">
                  <c:v>0.88100470957613797</c:v>
                </c:pt>
                <c:pt idx="2364">
                  <c:v>0.88006279434850798</c:v>
                </c:pt>
                <c:pt idx="2365">
                  <c:v>0.87974882260596499</c:v>
                </c:pt>
                <c:pt idx="2366">
                  <c:v>0.88131868131868096</c:v>
                </c:pt>
                <c:pt idx="2367">
                  <c:v>0.88037676609105098</c:v>
                </c:pt>
                <c:pt idx="2368">
                  <c:v>0.879120879120879</c:v>
                </c:pt>
                <c:pt idx="2369">
                  <c:v>0.88006279434850798</c:v>
                </c:pt>
                <c:pt idx="2370">
                  <c:v>0.88131868131868096</c:v>
                </c:pt>
                <c:pt idx="2371">
                  <c:v>0.88069073783359497</c:v>
                </c:pt>
                <c:pt idx="2372">
                  <c:v>0.88100470957613797</c:v>
                </c:pt>
                <c:pt idx="2373">
                  <c:v>0.87974882260596499</c:v>
                </c:pt>
                <c:pt idx="2374">
                  <c:v>0.878806907378336</c:v>
                </c:pt>
                <c:pt idx="2375">
                  <c:v>0.88163265306122396</c:v>
                </c:pt>
                <c:pt idx="2376">
                  <c:v>0.88037676609105098</c:v>
                </c:pt>
                <c:pt idx="2377">
                  <c:v>0.88037676609105098</c:v>
                </c:pt>
                <c:pt idx="2378">
                  <c:v>0.88069073783359497</c:v>
                </c:pt>
                <c:pt idx="2379">
                  <c:v>0.87974882260596499</c:v>
                </c:pt>
                <c:pt idx="2380">
                  <c:v>0.88069073783359497</c:v>
                </c:pt>
                <c:pt idx="2381">
                  <c:v>0.87943485086342199</c:v>
                </c:pt>
                <c:pt idx="2382">
                  <c:v>0.87943485086342199</c:v>
                </c:pt>
                <c:pt idx="2383">
                  <c:v>0.88100470957613797</c:v>
                </c:pt>
                <c:pt idx="2384">
                  <c:v>0.88006279434850798</c:v>
                </c:pt>
                <c:pt idx="2385">
                  <c:v>0.88037676609105098</c:v>
                </c:pt>
                <c:pt idx="2386">
                  <c:v>0.87943485086342199</c:v>
                </c:pt>
                <c:pt idx="2387">
                  <c:v>0.87943485086342199</c:v>
                </c:pt>
                <c:pt idx="2388">
                  <c:v>0.88163265306122396</c:v>
                </c:pt>
                <c:pt idx="2389">
                  <c:v>0.88069073783359497</c:v>
                </c:pt>
                <c:pt idx="2390">
                  <c:v>0.88100470957613797</c:v>
                </c:pt>
                <c:pt idx="2391">
                  <c:v>0.878806907378336</c:v>
                </c:pt>
                <c:pt idx="2392">
                  <c:v>0.88006279434850798</c:v>
                </c:pt>
                <c:pt idx="2393">
                  <c:v>0.88100470957613797</c:v>
                </c:pt>
                <c:pt idx="2394">
                  <c:v>0.88006279434850798</c:v>
                </c:pt>
                <c:pt idx="2395">
                  <c:v>0.88131868131868096</c:v>
                </c:pt>
                <c:pt idx="2396">
                  <c:v>0.88069073783359497</c:v>
                </c:pt>
                <c:pt idx="2397">
                  <c:v>0.88069073783359497</c:v>
                </c:pt>
                <c:pt idx="2398">
                  <c:v>0.88163265306122396</c:v>
                </c:pt>
                <c:pt idx="2399">
                  <c:v>0.88131868131868096</c:v>
                </c:pt>
                <c:pt idx="2400">
                  <c:v>0.88037676609105098</c:v>
                </c:pt>
                <c:pt idx="2401">
                  <c:v>0.88100470957613797</c:v>
                </c:pt>
                <c:pt idx="2402">
                  <c:v>0.88037676609105098</c:v>
                </c:pt>
                <c:pt idx="2403">
                  <c:v>0.88069073783359497</c:v>
                </c:pt>
                <c:pt idx="2404">
                  <c:v>0.87974882260596499</c:v>
                </c:pt>
                <c:pt idx="2405">
                  <c:v>0.88069073783359497</c:v>
                </c:pt>
                <c:pt idx="2406">
                  <c:v>0.87974882260596499</c:v>
                </c:pt>
                <c:pt idx="2407">
                  <c:v>0.88037676609105098</c:v>
                </c:pt>
                <c:pt idx="2408">
                  <c:v>0.88006279434850798</c:v>
                </c:pt>
                <c:pt idx="2409">
                  <c:v>0.88069073783359497</c:v>
                </c:pt>
                <c:pt idx="2410">
                  <c:v>0.88163265306122396</c:v>
                </c:pt>
                <c:pt idx="2411">
                  <c:v>0.88131868131868096</c:v>
                </c:pt>
                <c:pt idx="2412">
                  <c:v>0.88069073783359497</c:v>
                </c:pt>
                <c:pt idx="2413">
                  <c:v>0.88037676609105098</c:v>
                </c:pt>
                <c:pt idx="2414">
                  <c:v>0.88037676609105098</c:v>
                </c:pt>
                <c:pt idx="2415">
                  <c:v>0.87974882260596499</c:v>
                </c:pt>
                <c:pt idx="2416">
                  <c:v>0.88037676609105098</c:v>
                </c:pt>
                <c:pt idx="2417">
                  <c:v>0.88037676609105098</c:v>
                </c:pt>
                <c:pt idx="2418">
                  <c:v>0.88069073783359497</c:v>
                </c:pt>
                <c:pt idx="2419">
                  <c:v>0.88069073783359497</c:v>
                </c:pt>
                <c:pt idx="2420">
                  <c:v>0.88069073783359497</c:v>
                </c:pt>
                <c:pt idx="2421">
                  <c:v>0.88037676609105098</c:v>
                </c:pt>
                <c:pt idx="2422">
                  <c:v>0.88100470957613797</c:v>
                </c:pt>
                <c:pt idx="2423">
                  <c:v>0.87974882260596499</c:v>
                </c:pt>
                <c:pt idx="2424">
                  <c:v>0.88006279434850798</c:v>
                </c:pt>
                <c:pt idx="2425">
                  <c:v>0.88037676609105098</c:v>
                </c:pt>
                <c:pt idx="2426">
                  <c:v>0.88131868131868096</c:v>
                </c:pt>
                <c:pt idx="2427">
                  <c:v>0.88100470957613797</c:v>
                </c:pt>
                <c:pt idx="2428">
                  <c:v>0.88163265306122396</c:v>
                </c:pt>
                <c:pt idx="2429">
                  <c:v>0.88131868131868096</c:v>
                </c:pt>
                <c:pt idx="2430">
                  <c:v>0.88069073783359497</c:v>
                </c:pt>
                <c:pt idx="2431">
                  <c:v>0.88163265306122396</c:v>
                </c:pt>
                <c:pt idx="2432">
                  <c:v>0.88226059654630995</c:v>
                </c:pt>
                <c:pt idx="2433">
                  <c:v>0.88131868131868096</c:v>
                </c:pt>
                <c:pt idx="2434">
                  <c:v>0.88006279434850798</c:v>
                </c:pt>
                <c:pt idx="2435">
                  <c:v>0.88100470957613797</c:v>
                </c:pt>
                <c:pt idx="2436">
                  <c:v>0.88100470957613797</c:v>
                </c:pt>
                <c:pt idx="2437">
                  <c:v>0.88069073783359497</c:v>
                </c:pt>
                <c:pt idx="2438">
                  <c:v>0.88131868131868096</c:v>
                </c:pt>
                <c:pt idx="2439">
                  <c:v>0.88131868131868096</c:v>
                </c:pt>
                <c:pt idx="2440">
                  <c:v>0.88069073783359497</c:v>
                </c:pt>
                <c:pt idx="2441">
                  <c:v>0.87943485086342199</c:v>
                </c:pt>
                <c:pt idx="2442">
                  <c:v>0.88100470957613797</c:v>
                </c:pt>
                <c:pt idx="2443">
                  <c:v>0.88226059654630995</c:v>
                </c:pt>
                <c:pt idx="2444">
                  <c:v>0.88100470957613797</c:v>
                </c:pt>
                <c:pt idx="2445">
                  <c:v>0.88037676609105098</c:v>
                </c:pt>
                <c:pt idx="2446">
                  <c:v>0.88069073783359497</c:v>
                </c:pt>
                <c:pt idx="2447">
                  <c:v>0.88100470957613797</c:v>
                </c:pt>
                <c:pt idx="2448">
                  <c:v>0.88006279434850798</c:v>
                </c:pt>
                <c:pt idx="2449">
                  <c:v>0.88037676609105098</c:v>
                </c:pt>
                <c:pt idx="2450">
                  <c:v>0.88100470957613797</c:v>
                </c:pt>
                <c:pt idx="2451">
                  <c:v>0.88069073783359497</c:v>
                </c:pt>
                <c:pt idx="2452">
                  <c:v>0.88069073783359497</c:v>
                </c:pt>
                <c:pt idx="2453">
                  <c:v>0.88100470957613797</c:v>
                </c:pt>
                <c:pt idx="2454">
                  <c:v>0.88006279434850798</c:v>
                </c:pt>
                <c:pt idx="2455">
                  <c:v>0.88006279434850798</c:v>
                </c:pt>
                <c:pt idx="2456">
                  <c:v>0.88131868131868096</c:v>
                </c:pt>
                <c:pt idx="2457">
                  <c:v>0.88037676609105098</c:v>
                </c:pt>
                <c:pt idx="2458">
                  <c:v>0.88100470957613797</c:v>
                </c:pt>
                <c:pt idx="2459">
                  <c:v>0.88069073783359497</c:v>
                </c:pt>
                <c:pt idx="2460">
                  <c:v>0.87974882260596499</c:v>
                </c:pt>
                <c:pt idx="2461">
                  <c:v>0.87943485086342199</c:v>
                </c:pt>
                <c:pt idx="2462">
                  <c:v>0.87974882260596499</c:v>
                </c:pt>
                <c:pt idx="2463">
                  <c:v>0.88131868131868096</c:v>
                </c:pt>
                <c:pt idx="2464">
                  <c:v>0.88037676609105098</c:v>
                </c:pt>
                <c:pt idx="2465">
                  <c:v>0.88131868131868096</c:v>
                </c:pt>
                <c:pt idx="2466">
                  <c:v>0.88069073783359497</c:v>
                </c:pt>
                <c:pt idx="2467">
                  <c:v>0.88069073783359497</c:v>
                </c:pt>
                <c:pt idx="2468">
                  <c:v>0.88163265306122396</c:v>
                </c:pt>
                <c:pt idx="2469">
                  <c:v>0.88194662480376695</c:v>
                </c:pt>
                <c:pt idx="2470">
                  <c:v>0.88100470957613797</c:v>
                </c:pt>
                <c:pt idx="2471">
                  <c:v>0.88069073783359497</c:v>
                </c:pt>
                <c:pt idx="2472">
                  <c:v>0.88037676609105098</c:v>
                </c:pt>
                <c:pt idx="2473">
                  <c:v>0.88131868131868096</c:v>
                </c:pt>
                <c:pt idx="2474">
                  <c:v>0.88163265306122396</c:v>
                </c:pt>
                <c:pt idx="2475">
                  <c:v>0.88163265306122396</c:v>
                </c:pt>
                <c:pt idx="2476">
                  <c:v>0.88194662480376695</c:v>
                </c:pt>
                <c:pt idx="2477">
                  <c:v>0.88131868131868096</c:v>
                </c:pt>
                <c:pt idx="2478">
                  <c:v>0.88100470957613797</c:v>
                </c:pt>
                <c:pt idx="2479">
                  <c:v>0.88069073783359497</c:v>
                </c:pt>
                <c:pt idx="2480">
                  <c:v>0.88163265306122396</c:v>
                </c:pt>
                <c:pt idx="2481">
                  <c:v>0.88194662480376695</c:v>
                </c:pt>
                <c:pt idx="2482">
                  <c:v>0.88194662480376695</c:v>
                </c:pt>
                <c:pt idx="2483">
                  <c:v>0.88100470957613797</c:v>
                </c:pt>
                <c:pt idx="2484">
                  <c:v>0.88131868131868096</c:v>
                </c:pt>
                <c:pt idx="2485">
                  <c:v>0.88006279434850798</c:v>
                </c:pt>
                <c:pt idx="2486">
                  <c:v>0.88131868131868096</c:v>
                </c:pt>
                <c:pt idx="2487">
                  <c:v>0.88131868131868096</c:v>
                </c:pt>
                <c:pt idx="2488">
                  <c:v>0.88100470957613797</c:v>
                </c:pt>
                <c:pt idx="2489">
                  <c:v>0.88006279434850798</c:v>
                </c:pt>
                <c:pt idx="2490">
                  <c:v>0.88037676609105098</c:v>
                </c:pt>
                <c:pt idx="2491">
                  <c:v>0.88194662480376695</c:v>
                </c:pt>
                <c:pt idx="2492">
                  <c:v>0.88100470957613797</c:v>
                </c:pt>
                <c:pt idx="2493">
                  <c:v>0.88163265306122396</c:v>
                </c:pt>
                <c:pt idx="2494">
                  <c:v>0.88037676609105098</c:v>
                </c:pt>
                <c:pt idx="2495">
                  <c:v>0.88163265306122396</c:v>
                </c:pt>
                <c:pt idx="2496">
                  <c:v>0.88131868131868096</c:v>
                </c:pt>
                <c:pt idx="2497">
                  <c:v>0.88069073783359497</c:v>
                </c:pt>
                <c:pt idx="2498">
                  <c:v>0.88131868131868096</c:v>
                </c:pt>
                <c:pt idx="2499">
                  <c:v>0.88163265306122396</c:v>
                </c:pt>
                <c:pt idx="2500">
                  <c:v>0.88257456828885394</c:v>
                </c:pt>
                <c:pt idx="2501">
                  <c:v>0.88069073783359497</c:v>
                </c:pt>
                <c:pt idx="2502">
                  <c:v>0.88226059654630995</c:v>
                </c:pt>
                <c:pt idx="2503">
                  <c:v>0.88100470957613797</c:v>
                </c:pt>
                <c:pt idx="2504">
                  <c:v>0.88163265306122396</c:v>
                </c:pt>
                <c:pt idx="2505">
                  <c:v>0.88131868131868096</c:v>
                </c:pt>
                <c:pt idx="2506">
                  <c:v>0.88100470957613797</c:v>
                </c:pt>
                <c:pt idx="2507">
                  <c:v>0.88163265306122396</c:v>
                </c:pt>
                <c:pt idx="2508">
                  <c:v>0.88131868131868096</c:v>
                </c:pt>
                <c:pt idx="2509">
                  <c:v>0.88037676609105098</c:v>
                </c:pt>
                <c:pt idx="2510">
                  <c:v>0.88163265306122396</c:v>
                </c:pt>
                <c:pt idx="2511">
                  <c:v>0.88194662480376695</c:v>
                </c:pt>
                <c:pt idx="2512">
                  <c:v>0.88163265306122396</c:v>
                </c:pt>
                <c:pt idx="2513">
                  <c:v>0.88037676609105098</c:v>
                </c:pt>
                <c:pt idx="2514">
                  <c:v>0.88226059654630995</c:v>
                </c:pt>
                <c:pt idx="2515">
                  <c:v>0.88194662480376695</c:v>
                </c:pt>
                <c:pt idx="2516">
                  <c:v>0.88194662480376695</c:v>
                </c:pt>
                <c:pt idx="2517">
                  <c:v>0.88194662480376695</c:v>
                </c:pt>
                <c:pt idx="2518">
                  <c:v>0.88100470957613797</c:v>
                </c:pt>
                <c:pt idx="2519">
                  <c:v>0.88226059654630995</c:v>
                </c:pt>
                <c:pt idx="2520">
                  <c:v>0.88163265306122396</c:v>
                </c:pt>
                <c:pt idx="2521">
                  <c:v>0.88194662480376695</c:v>
                </c:pt>
                <c:pt idx="2522">
                  <c:v>0.88194662480376695</c:v>
                </c:pt>
                <c:pt idx="2523">
                  <c:v>0.88131868131868096</c:v>
                </c:pt>
                <c:pt idx="2524">
                  <c:v>0.88069073783359497</c:v>
                </c:pt>
                <c:pt idx="2525">
                  <c:v>0.88069073783359497</c:v>
                </c:pt>
                <c:pt idx="2526">
                  <c:v>0.88131868131868096</c:v>
                </c:pt>
                <c:pt idx="2527">
                  <c:v>0.88226059654630995</c:v>
                </c:pt>
                <c:pt idx="2528">
                  <c:v>0.88226059654630995</c:v>
                </c:pt>
                <c:pt idx="2529">
                  <c:v>0.88163265306122396</c:v>
                </c:pt>
                <c:pt idx="2530">
                  <c:v>0.88131868131868096</c:v>
                </c:pt>
                <c:pt idx="2531">
                  <c:v>0.88226059654630995</c:v>
                </c:pt>
                <c:pt idx="2532">
                  <c:v>0.88194662480376695</c:v>
                </c:pt>
                <c:pt idx="2533">
                  <c:v>0.88100470957613797</c:v>
                </c:pt>
                <c:pt idx="2534">
                  <c:v>0.88320251177394005</c:v>
                </c:pt>
                <c:pt idx="2535">
                  <c:v>0.88226059654630995</c:v>
                </c:pt>
                <c:pt idx="2536">
                  <c:v>0.88131868131868096</c:v>
                </c:pt>
                <c:pt idx="2537">
                  <c:v>0.88226059654630995</c:v>
                </c:pt>
                <c:pt idx="2538">
                  <c:v>0.88037676609105098</c:v>
                </c:pt>
                <c:pt idx="2539">
                  <c:v>0.88194662480376695</c:v>
                </c:pt>
                <c:pt idx="2540">
                  <c:v>0.88100470957613797</c:v>
                </c:pt>
                <c:pt idx="2541">
                  <c:v>0.88069073783359497</c:v>
                </c:pt>
                <c:pt idx="2542">
                  <c:v>0.88131868131868096</c:v>
                </c:pt>
                <c:pt idx="2543">
                  <c:v>0.88226059654630995</c:v>
                </c:pt>
                <c:pt idx="2544">
                  <c:v>0.88257456828885394</c:v>
                </c:pt>
                <c:pt idx="2545">
                  <c:v>0.88288854003139705</c:v>
                </c:pt>
                <c:pt idx="2546">
                  <c:v>0.88163265306122396</c:v>
                </c:pt>
                <c:pt idx="2547">
                  <c:v>0.88288854003139705</c:v>
                </c:pt>
                <c:pt idx="2548">
                  <c:v>0.88257456828885394</c:v>
                </c:pt>
                <c:pt idx="2549">
                  <c:v>0.88163265306122396</c:v>
                </c:pt>
                <c:pt idx="2550">
                  <c:v>0.88131868131868096</c:v>
                </c:pt>
                <c:pt idx="2551">
                  <c:v>0.88226059654630995</c:v>
                </c:pt>
                <c:pt idx="2552">
                  <c:v>0.88163265306122396</c:v>
                </c:pt>
                <c:pt idx="2553">
                  <c:v>0.88194662480376695</c:v>
                </c:pt>
                <c:pt idx="2554">
                  <c:v>0.88320251177394005</c:v>
                </c:pt>
                <c:pt idx="2555">
                  <c:v>0.88163265306122396</c:v>
                </c:pt>
                <c:pt idx="2556">
                  <c:v>0.88100470957613797</c:v>
                </c:pt>
                <c:pt idx="2557">
                  <c:v>0.88194662480376695</c:v>
                </c:pt>
                <c:pt idx="2558">
                  <c:v>0.88257456828885394</c:v>
                </c:pt>
                <c:pt idx="2559">
                  <c:v>0.88100470957613797</c:v>
                </c:pt>
                <c:pt idx="2560">
                  <c:v>0.88194662480376695</c:v>
                </c:pt>
                <c:pt idx="2561">
                  <c:v>0.88163265306122396</c:v>
                </c:pt>
                <c:pt idx="2562">
                  <c:v>0.88226059654630995</c:v>
                </c:pt>
                <c:pt idx="2563">
                  <c:v>0.88257456828885394</c:v>
                </c:pt>
                <c:pt idx="2564">
                  <c:v>0.88288854003139705</c:v>
                </c:pt>
                <c:pt idx="2565">
                  <c:v>0.88194662480376695</c:v>
                </c:pt>
                <c:pt idx="2566">
                  <c:v>0.88163265306122396</c:v>
                </c:pt>
                <c:pt idx="2567">
                  <c:v>0.88226059654630995</c:v>
                </c:pt>
                <c:pt idx="2568">
                  <c:v>0.88226059654630995</c:v>
                </c:pt>
                <c:pt idx="2569">
                  <c:v>0.88131868131868096</c:v>
                </c:pt>
                <c:pt idx="2570">
                  <c:v>0.88163265306122396</c:v>
                </c:pt>
                <c:pt idx="2571">
                  <c:v>0.88226059654630995</c:v>
                </c:pt>
                <c:pt idx="2572">
                  <c:v>0.88131868131868096</c:v>
                </c:pt>
                <c:pt idx="2573">
                  <c:v>0.88414442700156903</c:v>
                </c:pt>
                <c:pt idx="2574">
                  <c:v>0.88257456828885394</c:v>
                </c:pt>
                <c:pt idx="2575">
                  <c:v>0.88257456828885394</c:v>
                </c:pt>
                <c:pt idx="2576">
                  <c:v>0.88194662480376695</c:v>
                </c:pt>
                <c:pt idx="2577">
                  <c:v>0.88163265306122396</c:v>
                </c:pt>
                <c:pt idx="2578">
                  <c:v>0.88288854003139705</c:v>
                </c:pt>
                <c:pt idx="2579">
                  <c:v>0.88100470957613797</c:v>
                </c:pt>
                <c:pt idx="2580">
                  <c:v>0.88163265306122396</c:v>
                </c:pt>
                <c:pt idx="2581">
                  <c:v>0.88226059654630995</c:v>
                </c:pt>
                <c:pt idx="2582">
                  <c:v>0.88226059654630995</c:v>
                </c:pt>
                <c:pt idx="2583">
                  <c:v>0.88194662480376695</c:v>
                </c:pt>
                <c:pt idx="2584">
                  <c:v>0.88320251177394005</c:v>
                </c:pt>
                <c:pt idx="2585">
                  <c:v>0.88320251177394005</c:v>
                </c:pt>
                <c:pt idx="2586">
                  <c:v>0.88445839874411303</c:v>
                </c:pt>
                <c:pt idx="2587">
                  <c:v>0.88069073783359497</c:v>
                </c:pt>
                <c:pt idx="2588">
                  <c:v>0.88163265306122396</c:v>
                </c:pt>
                <c:pt idx="2589">
                  <c:v>0.88257456828885394</c:v>
                </c:pt>
                <c:pt idx="2590">
                  <c:v>0.88194662480376695</c:v>
                </c:pt>
                <c:pt idx="2591">
                  <c:v>0.88163265306122396</c:v>
                </c:pt>
                <c:pt idx="2592">
                  <c:v>0.88226059654630995</c:v>
                </c:pt>
                <c:pt idx="2593">
                  <c:v>0.88257456828885394</c:v>
                </c:pt>
                <c:pt idx="2594">
                  <c:v>0.88351648351648304</c:v>
                </c:pt>
                <c:pt idx="2595">
                  <c:v>0.88194662480376695</c:v>
                </c:pt>
                <c:pt idx="2596">
                  <c:v>0.88226059654630995</c:v>
                </c:pt>
                <c:pt idx="2597">
                  <c:v>0.88445839874411303</c:v>
                </c:pt>
                <c:pt idx="2598">
                  <c:v>0.88351648351648304</c:v>
                </c:pt>
                <c:pt idx="2599">
                  <c:v>0.88194662480376695</c:v>
                </c:pt>
                <c:pt idx="2600">
                  <c:v>0.88414442700156903</c:v>
                </c:pt>
                <c:pt idx="2601">
                  <c:v>0.88320251177394005</c:v>
                </c:pt>
                <c:pt idx="2602">
                  <c:v>0.88257456828885394</c:v>
                </c:pt>
                <c:pt idx="2603">
                  <c:v>0.88383045525902604</c:v>
                </c:pt>
                <c:pt idx="2604">
                  <c:v>0.88414442700156903</c:v>
                </c:pt>
                <c:pt idx="2605">
                  <c:v>0.88288854003139705</c:v>
                </c:pt>
                <c:pt idx="2606">
                  <c:v>0.88163265306122396</c:v>
                </c:pt>
                <c:pt idx="2607">
                  <c:v>0.88257456828885394</c:v>
                </c:pt>
                <c:pt idx="2608">
                  <c:v>0.88320251177394005</c:v>
                </c:pt>
                <c:pt idx="2609">
                  <c:v>0.88257456828885394</c:v>
                </c:pt>
                <c:pt idx="2610">
                  <c:v>0.88383045525902604</c:v>
                </c:pt>
                <c:pt idx="2611">
                  <c:v>0.88351648351648304</c:v>
                </c:pt>
                <c:pt idx="2612">
                  <c:v>0.88288854003139705</c:v>
                </c:pt>
                <c:pt idx="2613">
                  <c:v>0.88351648351648304</c:v>
                </c:pt>
                <c:pt idx="2614">
                  <c:v>0.88288854003139705</c:v>
                </c:pt>
                <c:pt idx="2615">
                  <c:v>0.88383045525902604</c:v>
                </c:pt>
                <c:pt idx="2616">
                  <c:v>0.88163265306122396</c:v>
                </c:pt>
                <c:pt idx="2617">
                  <c:v>0.88257456828885394</c:v>
                </c:pt>
                <c:pt idx="2618">
                  <c:v>0.88383045525902604</c:v>
                </c:pt>
                <c:pt idx="2619">
                  <c:v>0.88414442700156903</c:v>
                </c:pt>
                <c:pt idx="2620">
                  <c:v>0.88445839874411303</c:v>
                </c:pt>
                <c:pt idx="2621">
                  <c:v>0.88414442700156903</c:v>
                </c:pt>
                <c:pt idx="2622">
                  <c:v>0.88320251177394005</c:v>
                </c:pt>
                <c:pt idx="2623">
                  <c:v>0.88320251177394005</c:v>
                </c:pt>
                <c:pt idx="2624">
                  <c:v>0.88288854003139705</c:v>
                </c:pt>
                <c:pt idx="2625">
                  <c:v>0.88414442700156903</c:v>
                </c:pt>
                <c:pt idx="2626">
                  <c:v>0.88445839874411303</c:v>
                </c:pt>
                <c:pt idx="2627">
                  <c:v>0.88414442700156903</c:v>
                </c:pt>
                <c:pt idx="2628">
                  <c:v>0.88383045525902604</c:v>
                </c:pt>
                <c:pt idx="2629">
                  <c:v>0.88445839874411303</c:v>
                </c:pt>
                <c:pt idx="2630">
                  <c:v>0.88288854003139705</c:v>
                </c:pt>
                <c:pt idx="2631">
                  <c:v>0.88320251177394005</c:v>
                </c:pt>
                <c:pt idx="2632">
                  <c:v>0.88414442700156903</c:v>
                </c:pt>
                <c:pt idx="2633">
                  <c:v>0.88383045525902604</c:v>
                </c:pt>
                <c:pt idx="2634">
                  <c:v>0.88320251177394005</c:v>
                </c:pt>
                <c:pt idx="2635">
                  <c:v>0.88414442700156903</c:v>
                </c:pt>
                <c:pt idx="2636">
                  <c:v>0.88414442700156903</c:v>
                </c:pt>
                <c:pt idx="2637">
                  <c:v>0.88288854003139705</c:v>
                </c:pt>
                <c:pt idx="2638">
                  <c:v>0.88414442700156903</c:v>
                </c:pt>
                <c:pt idx="2639">
                  <c:v>0.88351648351648304</c:v>
                </c:pt>
                <c:pt idx="2640">
                  <c:v>0.88414442700156903</c:v>
                </c:pt>
                <c:pt idx="2641">
                  <c:v>0.88540031397174201</c:v>
                </c:pt>
                <c:pt idx="2642">
                  <c:v>0.88383045525902604</c:v>
                </c:pt>
                <c:pt idx="2643">
                  <c:v>0.88508634222919902</c:v>
                </c:pt>
                <c:pt idx="2644">
                  <c:v>0.88383045525902604</c:v>
                </c:pt>
                <c:pt idx="2645">
                  <c:v>0.88445839874411303</c:v>
                </c:pt>
                <c:pt idx="2646">
                  <c:v>0.88414442700156903</c:v>
                </c:pt>
                <c:pt idx="2647">
                  <c:v>0.88477237048665602</c:v>
                </c:pt>
                <c:pt idx="2648">
                  <c:v>0.88508634222919902</c:v>
                </c:pt>
                <c:pt idx="2649">
                  <c:v>0.88320251177394005</c:v>
                </c:pt>
                <c:pt idx="2650">
                  <c:v>0.88320251177394005</c:v>
                </c:pt>
                <c:pt idx="2651">
                  <c:v>0.88351648351648304</c:v>
                </c:pt>
                <c:pt idx="2652">
                  <c:v>0.88383045525902604</c:v>
                </c:pt>
                <c:pt idx="2653">
                  <c:v>0.88508634222919902</c:v>
                </c:pt>
                <c:pt idx="2654">
                  <c:v>0.88445839874411303</c:v>
                </c:pt>
                <c:pt idx="2655">
                  <c:v>0.88383045525902604</c:v>
                </c:pt>
                <c:pt idx="2656">
                  <c:v>0.88414442700156903</c:v>
                </c:pt>
                <c:pt idx="2657">
                  <c:v>0.88414442700156903</c:v>
                </c:pt>
                <c:pt idx="2658">
                  <c:v>0.88414442700156903</c:v>
                </c:pt>
                <c:pt idx="2659">
                  <c:v>0.88477237048665602</c:v>
                </c:pt>
                <c:pt idx="2660">
                  <c:v>0.88477237048665602</c:v>
                </c:pt>
                <c:pt idx="2661">
                  <c:v>0.88414442700156903</c:v>
                </c:pt>
                <c:pt idx="2662">
                  <c:v>0.88477237048665602</c:v>
                </c:pt>
                <c:pt idx="2663">
                  <c:v>0.88477237048665602</c:v>
                </c:pt>
                <c:pt idx="2664">
                  <c:v>0.88383045525902604</c:v>
                </c:pt>
                <c:pt idx="2665">
                  <c:v>0.88414442700156903</c:v>
                </c:pt>
                <c:pt idx="2666">
                  <c:v>0.88445839874411303</c:v>
                </c:pt>
                <c:pt idx="2667">
                  <c:v>0.88540031397174201</c:v>
                </c:pt>
                <c:pt idx="2668">
                  <c:v>0.88540031397174201</c:v>
                </c:pt>
                <c:pt idx="2669">
                  <c:v>0.88383045525902604</c:v>
                </c:pt>
                <c:pt idx="2670">
                  <c:v>0.88477237048665602</c:v>
                </c:pt>
                <c:pt idx="2671">
                  <c:v>0.88508634222919902</c:v>
                </c:pt>
                <c:pt idx="2672">
                  <c:v>0.88351648351648304</c:v>
                </c:pt>
                <c:pt idx="2673">
                  <c:v>0.88445839874411303</c:v>
                </c:pt>
                <c:pt idx="2674">
                  <c:v>0.88414442700156903</c:v>
                </c:pt>
                <c:pt idx="2675">
                  <c:v>0.88477237048665602</c:v>
                </c:pt>
                <c:pt idx="2676">
                  <c:v>0.88445839874411303</c:v>
                </c:pt>
                <c:pt idx="2677">
                  <c:v>0.88508634222919902</c:v>
                </c:pt>
                <c:pt idx="2678">
                  <c:v>0.88414442700156903</c:v>
                </c:pt>
                <c:pt idx="2679">
                  <c:v>0.88257456828885394</c:v>
                </c:pt>
                <c:pt idx="2680">
                  <c:v>0.88540031397174201</c:v>
                </c:pt>
                <c:pt idx="2681">
                  <c:v>0.88445839874411303</c:v>
                </c:pt>
                <c:pt idx="2682">
                  <c:v>0.88477237048665602</c:v>
                </c:pt>
                <c:pt idx="2683">
                  <c:v>0.88445839874411303</c:v>
                </c:pt>
                <c:pt idx="2684">
                  <c:v>0.88477237048665602</c:v>
                </c:pt>
                <c:pt idx="2685">
                  <c:v>0.88445839874411303</c:v>
                </c:pt>
                <c:pt idx="2686">
                  <c:v>0.88445839874411303</c:v>
                </c:pt>
                <c:pt idx="2687">
                  <c:v>0.88571428571428501</c:v>
                </c:pt>
                <c:pt idx="2688">
                  <c:v>0.886342229199372</c:v>
                </c:pt>
                <c:pt idx="2689">
                  <c:v>0.88508634222919902</c:v>
                </c:pt>
                <c:pt idx="2690">
                  <c:v>0.88383045525902604</c:v>
                </c:pt>
                <c:pt idx="2691">
                  <c:v>0.88477237048665602</c:v>
                </c:pt>
                <c:pt idx="2692">
                  <c:v>0.88414442700156903</c:v>
                </c:pt>
                <c:pt idx="2693">
                  <c:v>0.88508634222919902</c:v>
                </c:pt>
                <c:pt idx="2694">
                  <c:v>0.88445839874411303</c:v>
                </c:pt>
                <c:pt idx="2695">
                  <c:v>0.88477237048665602</c:v>
                </c:pt>
                <c:pt idx="2696">
                  <c:v>0.88477237048665602</c:v>
                </c:pt>
                <c:pt idx="2697">
                  <c:v>0.88477237048665602</c:v>
                </c:pt>
                <c:pt idx="2698">
                  <c:v>0.88540031397174201</c:v>
                </c:pt>
                <c:pt idx="2699">
                  <c:v>0.88477237048665602</c:v>
                </c:pt>
                <c:pt idx="2700">
                  <c:v>0.88414442700156903</c:v>
                </c:pt>
                <c:pt idx="2701">
                  <c:v>0.88508634222919902</c:v>
                </c:pt>
                <c:pt idx="2702">
                  <c:v>0.88508634222919902</c:v>
                </c:pt>
                <c:pt idx="2703">
                  <c:v>0.88414442700156903</c:v>
                </c:pt>
                <c:pt idx="2704">
                  <c:v>0.88540031397174201</c:v>
                </c:pt>
                <c:pt idx="2705">
                  <c:v>0.88571428571428501</c:v>
                </c:pt>
                <c:pt idx="2706">
                  <c:v>0.88540031397174201</c:v>
                </c:pt>
                <c:pt idx="2707">
                  <c:v>0.88602825745682801</c:v>
                </c:pt>
                <c:pt idx="2708">
                  <c:v>0.88414442700156903</c:v>
                </c:pt>
                <c:pt idx="2709">
                  <c:v>0.88508634222919902</c:v>
                </c:pt>
                <c:pt idx="2710">
                  <c:v>0.88508634222919902</c:v>
                </c:pt>
                <c:pt idx="2711">
                  <c:v>0.88571428571428501</c:v>
                </c:pt>
                <c:pt idx="2712">
                  <c:v>0.88508634222919902</c:v>
                </c:pt>
                <c:pt idx="2713">
                  <c:v>0.88540031397174201</c:v>
                </c:pt>
                <c:pt idx="2714">
                  <c:v>0.88508634222919902</c:v>
                </c:pt>
                <c:pt idx="2715">
                  <c:v>0.88477237048665602</c:v>
                </c:pt>
                <c:pt idx="2716">
                  <c:v>0.88477237048665602</c:v>
                </c:pt>
                <c:pt idx="2717">
                  <c:v>0.88540031397174201</c:v>
                </c:pt>
                <c:pt idx="2718">
                  <c:v>0.88571428571428501</c:v>
                </c:pt>
                <c:pt idx="2719">
                  <c:v>0.88571428571428501</c:v>
                </c:pt>
                <c:pt idx="2720">
                  <c:v>0.88508634222919902</c:v>
                </c:pt>
                <c:pt idx="2721">
                  <c:v>0.88540031397174201</c:v>
                </c:pt>
                <c:pt idx="2722">
                  <c:v>0.88508634222919902</c:v>
                </c:pt>
                <c:pt idx="2723">
                  <c:v>0.88540031397174201</c:v>
                </c:pt>
                <c:pt idx="2724">
                  <c:v>0.88383045525902604</c:v>
                </c:pt>
                <c:pt idx="2725">
                  <c:v>0.88445839874411303</c:v>
                </c:pt>
                <c:pt idx="2726">
                  <c:v>0.88508634222919902</c:v>
                </c:pt>
                <c:pt idx="2727">
                  <c:v>0.88571428571428501</c:v>
                </c:pt>
                <c:pt idx="2728">
                  <c:v>0.88477237048665602</c:v>
                </c:pt>
                <c:pt idx="2729">
                  <c:v>0.88508634222919902</c:v>
                </c:pt>
                <c:pt idx="2730">
                  <c:v>0.88508634222919902</c:v>
                </c:pt>
                <c:pt idx="2731">
                  <c:v>0.88508634222919902</c:v>
                </c:pt>
                <c:pt idx="2732">
                  <c:v>0.88477237048665602</c:v>
                </c:pt>
                <c:pt idx="2733">
                  <c:v>0.88383045525902604</c:v>
                </c:pt>
                <c:pt idx="2734">
                  <c:v>0.88508634222919902</c:v>
                </c:pt>
                <c:pt idx="2735">
                  <c:v>0.88508634222919902</c:v>
                </c:pt>
                <c:pt idx="2736">
                  <c:v>0.88414442700156903</c:v>
                </c:pt>
                <c:pt idx="2737">
                  <c:v>0.88445839874411303</c:v>
                </c:pt>
                <c:pt idx="2738">
                  <c:v>0.88445839874411303</c:v>
                </c:pt>
                <c:pt idx="2739">
                  <c:v>0.88477237048665602</c:v>
                </c:pt>
                <c:pt idx="2740">
                  <c:v>0.88571428571428501</c:v>
                </c:pt>
                <c:pt idx="2741">
                  <c:v>0.88477237048665602</c:v>
                </c:pt>
                <c:pt idx="2742">
                  <c:v>0.88508634222919902</c:v>
                </c:pt>
                <c:pt idx="2743">
                  <c:v>0.88477237048665602</c:v>
                </c:pt>
                <c:pt idx="2744">
                  <c:v>0.88571428571428501</c:v>
                </c:pt>
                <c:pt idx="2745">
                  <c:v>0.88571428571428501</c:v>
                </c:pt>
                <c:pt idx="2746">
                  <c:v>0.88540031397174201</c:v>
                </c:pt>
                <c:pt idx="2747">
                  <c:v>0.88414442700156903</c:v>
                </c:pt>
                <c:pt idx="2748">
                  <c:v>0.88602825745682801</c:v>
                </c:pt>
                <c:pt idx="2749">
                  <c:v>0.88445839874411303</c:v>
                </c:pt>
                <c:pt idx="2750">
                  <c:v>0.88508634222919902</c:v>
                </c:pt>
                <c:pt idx="2751">
                  <c:v>0.886342229199372</c:v>
                </c:pt>
                <c:pt idx="2752">
                  <c:v>0.88571428571428501</c:v>
                </c:pt>
                <c:pt idx="2753">
                  <c:v>0.88540031397174201</c:v>
                </c:pt>
                <c:pt idx="2754">
                  <c:v>0.88508634222919902</c:v>
                </c:pt>
                <c:pt idx="2755">
                  <c:v>0.88571428571428501</c:v>
                </c:pt>
                <c:pt idx="2756">
                  <c:v>0.88508634222919902</c:v>
                </c:pt>
                <c:pt idx="2757">
                  <c:v>0.88571428571428501</c:v>
                </c:pt>
                <c:pt idx="2758">
                  <c:v>0.88445839874411303</c:v>
                </c:pt>
                <c:pt idx="2759">
                  <c:v>0.88540031397174201</c:v>
                </c:pt>
                <c:pt idx="2760">
                  <c:v>0.88508634222919902</c:v>
                </c:pt>
                <c:pt idx="2761">
                  <c:v>0.886342229199372</c:v>
                </c:pt>
                <c:pt idx="2762">
                  <c:v>0.88477237048665602</c:v>
                </c:pt>
                <c:pt idx="2763">
                  <c:v>0.88477237048665602</c:v>
                </c:pt>
                <c:pt idx="2764">
                  <c:v>0.88602825745682801</c:v>
                </c:pt>
                <c:pt idx="2765">
                  <c:v>0.88571428571428501</c:v>
                </c:pt>
                <c:pt idx="2766">
                  <c:v>0.88602825745682801</c:v>
                </c:pt>
                <c:pt idx="2767">
                  <c:v>0.886656200941915</c:v>
                </c:pt>
                <c:pt idx="2768">
                  <c:v>0.88540031397174201</c:v>
                </c:pt>
                <c:pt idx="2769">
                  <c:v>0.88571428571428501</c:v>
                </c:pt>
                <c:pt idx="2770">
                  <c:v>0.88477237048665602</c:v>
                </c:pt>
                <c:pt idx="2771">
                  <c:v>0.88508634222919902</c:v>
                </c:pt>
                <c:pt idx="2772">
                  <c:v>0.88728414442700099</c:v>
                </c:pt>
                <c:pt idx="2773">
                  <c:v>0.88477237048665602</c:v>
                </c:pt>
                <c:pt idx="2774">
                  <c:v>0.88602825745682801</c:v>
                </c:pt>
                <c:pt idx="2775">
                  <c:v>0.88508634222919902</c:v>
                </c:pt>
                <c:pt idx="2776">
                  <c:v>0.88445839874411303</c:v>
                </c:pt>
                <c:pt idx="2777">
                  <c:v>0.88540031397174201</c:v>
                </c:pt>
                <c:pt idx="2778">
                  <c:v>0.886342229199372</c:v>
                </c:pt>
                <c:pt idx="2779">
                  <c:v>0.88602825745682801</c:v>
                </c:pt>
                <c:pt idx="2780">
                  <c:v>0.88571428571428501</c:v>
                </c:pt>
                <c:pt idx="2781">
                  <c:v>0.88540031397174201</c:v>
                </c:pt>
                <c:pt idx="2782">
                  <c:v>0.886656200941915</c:v>
                </c:pt>
                <c:pt idx="2783">
                  <c:v>0.88571428571428501</c:v>
                </c:pt>
                <c:pt idx="2784">
                  <c:v>0.88508634222919902</c:v>
                </c:pt>
                <c:pt idx="2785">
                  <c:v>0.886656200941915</c:v>
                </c:pt>
                <c:pt idx="2786">
                  <c:v>0.88602825745682801</c:v>
                </c:pt>
                <c:pt idx="2787">
                  <c:v>0.886656200941915</c:v>
                </c:pt>
                <c:pt idx="2788">
                  <c:v>0.88602825745682801</c:v>
                </c:pt>
                <c:pt idx="2789">
                  <c:v>0.88445839874411303</c:v>
                </c:pt>
                <c:pt idx="2790">
                  <c:v>0.886342229199372</c:v>
                </c:pt>
                <c:pt idx="2791">
                  <c:v>0.88540031397174201</c:v>
                </c:pt>
                <c:pt idx="2792">
                  <c:v>0.886656200941915</c:v>
                </c:pt>
                <c:pt idx="2793">
                  <c:v>0.886342229199372</c:v>
                </c:pt>
                <c:pt idx="2794">
                  <c:v>0.886342229199372</c:v>
                </c:pt>
                <c:pt idx="2795">
                  <c:v>0.886656200941915</c:v>
                </c:pt>
                <c:pt idx="2796">
                  <c:v>0.88602825745682801</c:v>
                </c:pt>
                <c:pt idx="2797">
                  <c:v>0.88602825745682801</c:v>
                </c:pt>
                <c:pt idx="2798">
                  <c:v>0.88571428571428501</c:v>
                </c:pt>
                <c:pt idx="2799">
                  <c:v>0.88571428571428501</c:v>
                </c:pt>
                <c:pt idx="2800">
                  <c:v>0.88697017268445799</c:v>
                </c:pt>
                <c:pt idx="2801">
                  <c:v>0.88540031397174201</c:v>
                </c:pt>
                <c:pt idx="2802">
                  <c:v>0.88540031397174201</c:v>
                </c:pt>
                <c:pt idx="2803">
                  <c:v>0.88697017268445799</c:v>
                </c:pt>
                <c:pt idx="2804">
                  <c:v>0.88759811616954398</c:v>
                </c:pt>
                <c:pt idx="2805">
                  <c:v>0.88571428571428501</c:v>
                </c:pt>
                <c:pt idx="2806">
                  <c:v>0.88728414442700099</c:v>
                </c:pt>
                <c:pt idx="2807">
                  <c:v>0.88508634222919902</c:v>
                </c:pt>
                <c:pt idx="2808">
                  <c:v>0.88602825745682801</c:v>
                </c:pt>
                <c:pt idx="2809">
                  <c:v>0.88508634222919902</c:v>
                </c:pt>
                <c:pt idx="2810">
                  <c:v>0.88697017268445799</c:v>
                </c:pt>
                <c:pt idx="2811">
                  <c:v>0.88697017268445799</c:v>
                </c:pt>
                <c:pt idx="2812">
                  <c:v>0.886342229199372</c:v>
                </c:pt>
                <c:pt idx="2813">
                  <c:v>0.88540031397174201</c:v>
                </c:pt>
                <c:pt idx="2814">
                  <c:v>0.88571428571428501</c:v>
                </c:pt>
                <c:pt idx="2815">
                  <c:v>0.886656200941915</c:v>
                </c:pt>
                <c:pt idx="2816">
                  <c:v>0.88759811616954398</c:v>
                </c:pt>
                <c:pt idx="2817">
                  <c:v>0.88540031397174201</c:v>
                </c:pt>
                <c:pt idx="2818">
                  <c:v>0.88759811616954398</c:v>
                </c:pt>
                <c:pt idx="2819">
                  <c:v>0.88697017268445799</c:v>
                </c:pt>
                <c:pt idx="2820">
                  <c:v>0.88697017268445799</c:v>
                </c:pt>
                <c:pt idx="2821">
                  <c:v>0.88540031397174201</c:v>
                </c:pt>
                <c:pt idx="2822">
                  <c:v>0.88759811616954398</c:v>
                </c:pt>
                <c:pt idx="2823">
                  <c:v>0.88477237048665602</c:v>
                </c:pt>
                <c:pt idx="2824">
                  <c:v>0.886342229199372</c:v>
                </c:pt>
                <c:pt idx="2825">
                  <c:v>0.88602825745682801</c:v>
                </c:pt>
                <c:pt idx="2826">
                  <c:v>0.88540031397174201</c:v>
                </c:pt>
                <c:pt idx="2827">
                  <c:v>0.88759811616954398</c:v>
                </c:pt>
                <c:pt idx="2828">
                  <c:v>0.88571428571428501</c:v>
                </c:pt>
                <c:pt idx="2829">
                  <c:v>0.88728414442700099</c:v>
                </c:pt>
                <c:pt idx="2830">
                  <c:v>0.886342229199372</c:v>
                </c:pt>
                <c:pt idx="2831">
                  <c:v>0.886342229199372</c:v>
                </c:pt>
                <c:pt idx="2832">
                  <c:v>0.88697017268445799</c:v>
                </c:pt>
                <c:pt idx="2833">
                  <c:v>0.88571428571428501</c:v>
                </c:pt>
                <c:pt idx="2834">
                  <c:v>0.88697017268445799</c:v>
                </c:pt>
                <c:pt idx="2835">
                  <c:v>0.88571428571428501</c:v>
                </c:pt>
                <c:pt idx="2836">
                  <c:v>0.88697017268445799</c:v>
                </c:pt>
                <c:pt idx="2837">
                  <c:v>0.886342229199372</c:v>
                </c:pt>
                <c:pt idx="2838">
                  <c:v>0.886342229199372</c:v>
                </c:pt>
                <c:pt idx="2839">
                  <c:v>0.886342229199372</c:v>
                </c:pt>
                <c:pt idx="2840">
                  <c:v>0.88540031397174201</c:v>
                </c:pt>
                <c:pt idx="2841">
                  <c:v>0.88571428571428501</c:v>
                </c:pt>
                <c:pt idx="2842">
                  <c:v>0.88602825745682801</c:v>
                </c:pt>
                <c:pt idx="2843">
                  <c:v>0.88602825745682801</c:v>
                </c:pt>
                <c:pt idx="2844">
                  <c:v>0.88602825745682801</c:v>
                </c:pt>
                <c:pt idx="2845">
                  <c:v>0.886342229199372</c:v>
                </c:pt>
                <c:pt idx="2846">
                  <c:v>0.88697017268445799</c:v>
                </c:pt>
                <c:pt idx="2847">
                  <c:v>0.88602825745682801</c:v>
                </c:pt>
                <c:pt idx="2848">
                  <c:v>0.886656200941915</c:v>
                </c:pt>
                <c:pt idx="2849">
                  <c:v>0.88697017268445799</c:v>
                </c:pt>
                <c:pt idx="2850">
                  <c:v>0.88540031397174201</c:v>
                </c:pt>
                <c:pt idx="2851">
                  <c:v>0.88602825745682801</c:v>
                </c:pt>
                <c:pt idx="2852">
                  <c:v>0.88728414442700099</c:v>
                </c:pt>
                <c:pt idx="2853">
                  <c:v>0.886656200941915</c:v>
                </c:pt>
                <c:pt idx="2854">
                  <c:v>0.88571428571428501</c:v>
                </c:pt>
                <c:pt idx="2855">
                  <c:v>0.88697017268445799</c:v>
                </c:pt>
                <c:pt idx="2856">
                  <c:v>0.88759811616954398</c:v>
                </c:pt>
                <c:pt idx="2857">
                  <c:v>0.886342229199372</c:v>
                </c:pt>
                <c:pt idx="2858">
                  <c:v>0.886342229199372</c:v>
                </c:pt>
                <c:pt idx="2859">
                  <c:v>0.88728414442700099</c:v>
                </c:pt>
                <c:pt idx="2860">
                  <c:v>0.886342229199372</c:v>
                </c:pt>
                <c:pt idx="2861">
                  <c:v>0.886656200941915</c:v>
                </c:pt>
                <c:pt idx="2862">
                  <c:v>0.88697017268445799</c:v>
                </c:pt>
                <c:pt idx="2863">
                  <c:v>0.88602825745682801</c:v>
                </c:pt>
                <c:pt idx="2864">
                  <c:v>0.886656200941915</c:v>
                </c:pt>
                <c:pt idx="2865">
                  <c:v>0.88791208791208698</c:v>
                </c:pt>
                <c:pt idx="2866">
                  <c:v>0.88697017268445799</c:v>
                </c:pt>
                <c:pt idx="2867">
                  <c:v>0.88791208791208698</c:v>
                </c:pt>
                <c:pt idx="2868">
                  <c:v>0.886656200941915</c:v>
                </c:pt>
                <c:pt idx="2869">
                  <c:v>0.88571428571428501</c:v>
                </c:pt>
                <c:pt idx="2870">
                  <c:v>0.88759811616954398</c:v>
                </c:pt>
                <c:pt idx="2871">
                  <c:v>0.88728414442700099</c:v>
                </c:pt>
                <c:pt idx="2872">
                  <c:v>0.88697017268445799</c:v>
                </c:pt>
                <c:pt idx="2873">
                  <c:v>0.88697017268445799</c:v>
                </c:pt>
                <c:pt idx="2874">
                  <c:v>0.886656200941915</c:v>
                </c:pt>
                <c:pt idx="2875">
                  <c:v>0.88697017268445799</c:v>
                </c:pt>
                <c:pt idx="2876">
                  <c:v>0.88728414442700099</c:v>
                </c:pt>
                <c:pt idx="2877">
                  <c:v>0.88697017268445799</c:v>
                </c:pt>
                <c:pt idx="2878">
                  <c:v>0.88697017268445799</c:v>
                </c:pt>
                <c:pt idx="2879">
                  <c:v>0.88791208791208698</c:v>
                </c:pt>
                <c:pt idx="2880">
                  <c:v>0.886656200941915</c:v>
                </c:pt>
                <c:pt idx="2881">
                  <c:v>0.88759811616954398</c:v>
                </c:pt>
                <c:pt idx="2882">
                  <c:v>0.88759811616954398</c:v>
                </c:pt>
                <c:pt idx="2883">
                  <c:v>0.88791208791208698</c:v>
                </c:pt>
                <c:pt idx="2884">
                  <c:v>0.88728414442700099</c:v>
                </c:pt>
                <c:pt idx="2885">
                  <c:v>0.886656200941915</c:v>
                </c:pt>
                <c:pt idx="2886">
                  <c:v>0.88759811616954398</c:v>
                </c:pt>
                <c:pt idx="2887">
                  <c:v>0.88759811616954398</c:v>
                </c:pt>
                <c:pt idx="2888">
                  <c:v>0.88791208791208698</c:v>
                </c:pt>
                <c:pt idx="2889">
                  <c:v>0.88822605965463097</c:v>
                </c:pt>
                <c:pt idx="2890">
                  <c:v>0.88728414442700099</c:v>
                </c:pt>
                <c:pt idx="2891">
                  <c:v>0.88759811616954398</c:v>
                </c:pt>
                <c:pt idx="2892">
                  <c:v>0.88791208791208698</c:v>
                </c:pt>
                <c:pt idx="2893">
                  <c:v>0.88854003139717397</c:v>
                </c:pt>
                <c:pt idx="2894">
                  <c:v>0.886656200941915</c:v>
                </c:pt>
                <c:pt idx="2895">
                  <c:v>0.88822605965463097</c:v>
                </c:pt>
                <c:pt idx="2896">
                  <c:v>0.886656200941915</c:v>
                </c:pt>
                <c:pt idx="2897">
                  <c:v>0.88728414442700099</c:v>
                </c:pt>
                <c:pt idx="2898">
                  <c:v>0.88728414442700099</c:v>
                </c:pt>
                <c:pt idx="2899">
                  <c:v>0.88759811616954398</c:v>
                </c:pt>
                <c:pt idx="2900">
                  <c:v>0.88791208791208698</c:v>
                </c:pt>
                <c:pt idx="2901">
                  <c:v>0.886656200941915</c:v>
                </c:pt>
                <c:pt idx="2902">
                  <c:v>0.88759811616954398</c:v>
                </c:pt>
                <c:pt idx="2903">
                  <c:v>0.88728414442700099</c:v>
                </c:pt>
                <c:pt idx="2904">
                  <c:v>0.886656200941915</c:v>
                </c:pt>
                <c:pt idx="2905">
                  <c:v>0.88791208791208698</c:v>
                </c:pt>
                <c:pt idx="2906">
                  <c:v>0.88791208791208698</c:v>
                </c:pt>
                <c:pt idx="2907">
                  <c:v>0.88697017268445799</c:v>
                </c:pt>
                <c:pt idx="2908">
                  <c:v>0.88728414442700099</c:v>
                </c:pt>
                <c:pt idx="2909">
                  <c:v>0.88759811616954398</c:v>
                </c:pt>
                <c:pt idx="2910">
                  <c:v>0.88728414442700099</c:v>
                </c:pt>
                <c:pt idx="2911">
                  <c:v>0.88759811616954398</c:v>
                </c:pt>
                <c:pt idx="2912">
                  <c:v>0.88759811616954398</c:v>
                </c:pt>
                <c:pt idx="2913">
                  <c:v>0.88759811616954398</c:v>
                </c:pt>
                <c:pt idx="2914">
                  <c:v>0.88791208791208698</c:v>
                </c:pt>
                <c:pt idx="2915">
                  <c:v>0.88728414442700099</c:v>
                </c:pt>
                <c:pt idx="2916">
                  <c:v>0.886342229199372</c:v>
                </c:pt>
                <c:pt idx="2917">
                  <c:v>0.88948194662480295</c:v>
                </c:pt>
                <c:pt idx="2918">
                  <c:v>0.88697017268445799</c:v>
                </c:pt>
                <c:pt idx="2919">
                  <c:v>0.886656200941915</c:v>
                </c:pt>
                <c:pt idx="2920">
                  <c:v>0.88791208791208698</c:v>
                </c:pt>
                <c:pt idx="2921">
                  <c:v>0.88791208791208698</c:v>
                </c:pt>
                <c:pt idx="2922">
                  <c:v>0.886342229199372</c:v>
                </c:pt>
                <c:pt idx="2923">
                  <c:v>0.88916797488225996</c:v>
                </c:pt>
                <c:pt idx="2924">
                  <c:v>0.88759811616954398</c:v>
                </c:pt>
                <c:pt idx="2925">
                  <c:v>0.88759811616954398</c:v>
                </c:pt>
                <c:pt idx="2926">
                  <c:v>0.88791208791208698</c:v>
                </c:pt>
                <c:pt idx="2927">
                  <c:v>0.88728414442700099</c:v>
                </c:pt>
                <c:pt idx="2928">
                  <c:v>0.88854003139717397</c:v>
                </c:pt>
                <c:pt idx="2929">
                  <c:v>0.886656200941915</c:v>
                </c:pt>
                <c:pt idx="2930">
                  <c:v>0.88697017268445799</c:v>
                </c:pt>
                <c:pt idx="2931">
                  <c:v>0.88854003139717397</c:v>
                </c:pt>
                <c:pt idx="2932">
                  <c:v>0.88759811616954398</c:v>
                </c:pt>
                <c:pt idx="2933">
                  <c:v>0.88759811616954398</c:v>
                </c:pt>
                <c:pt idx="2934">
                  <c:v>0.88885400313971696</c:v>
                </c:pt>
                <c:pt idx="2935">
                  <c:v>0.88822605965463097</c:v>
                </c:pt>
                <c:pt idx="2936">
                  <c:v>0.88697017268445799</c:v>
                </c:pt>
                <c:pt idx="2937">
                  <c:v>0.88791208791208698</c:v>
                </c:pt>
                <c:pt idx="2938">
                  <c:v>0.88728414442700099</c:v>
                </c:pt>
                <c:pt idx="2939">
                  <c:v>0.88728414442700099</c:v>
                </c:pt>
                <c:pt idx="2940">
                  <c:v>0.88759811616954398</c:v>
                </c:pt>
                <c:pt idx="2941">
                  <c:v>0.88854003139717397</c:v>
                </c:pt>
                <c:pt idx="2942">
                  <c:v>0.88791208791208698</c:v>
                </c:pt>
                <c:pt idx="2943">
                  <c:v>0.88759811616954398</c:v>
                </c:pt>
                <c:pt idx="2944">
                  <c:v>0.88979591836734695</c:v>
                </c:pt>
                <c:pt idx="2945">
                  <c:v>0.88791208791208698</c:v>
                </c:pt>
                <c:pt idx="2946">
                  <c:v>0.88822605965463097</c:v>
                </c:pt>
                <c:pt idx="2947">
                  <c:v>0.88885400313971696</c:v>
                </c:pt>
                <c:pt idx="2948">
                  <c:v>0.88759811616954398</c:v>
                </c:pt>
                <c:pt idx="2949">
                  <c:v>0.88822605965463097</c:v>
                </c:pt>
                <c:pt idx="2950">
                  <c:v>0.88822605965463097</c:v>
                </c:pt>
                <c:pt idx="2951">
                  <c:v>0.88885400313971696</c:v>
                </c:pt>
                <c:pt idx="2952">
                  <c:v>0.88885400313971696</c:v>
                </c:pt>
                <c:pt idx="2953">
                  <c:v>0.88822605965463097</c:v>
                </c:pt>
                <c:pt idx="2954">
                  <c:v>0.88854003139717397</c:v>
                </c:pt>
                <c:pt idx="2955">
                  <c:v>0.88822605965463097</c:v>
                </c:pt>
                <c:pt idx="2956">
                  <c:v>0.88885400313971696</c:v>
                </c:pt>
                <c:pt idx="2957">
                  <c:v>0.88822605965463097</c:v>
                </c:pt>
                <c:pt idx="2958">
                  <c:v>0.886656200941915</c:v>
                </c:pt>
                <c:pt idx="2959">
                  <c:v>0.88885400313971696</c:v>
                </c:pt>
                <c:pt idx="2960">
                  <c:v>0.88697017268445799</c:v>
                </c:pt>
                <c:pt idx="2961">
                  <c:v>0.88759811616954398</c:v>
                </c:pt>
                <c:pt idx="2962">
                  <c:v>0.88822605965463097</c:v>
                </c:pt>
                <c:pt idx="2963">
                  <c:v>0.88791208791208698</c:v>
                </c:pt>
                <c:pt idx="2964">
                  <c:v>0.88759811616954398</c:v>
                </c:pt>
                <c:pt idx="2965">
                  <c:v>0.88885400313971696</c:v>
                </c:pt>
                <c:pt idx="2966">
                  <c:v>0.88822605965463097</c:v>
                </c:pt>
                <c:pt idx="2967">
                  <c:v>0.88791208791208698</c:v>
                </c:pt>
                <c:pt idx="2968">
                  <c:v>0.88854003139717397</c:v>
                </c:pt>
                <c:pt idx="2969">
                  <c:v>0.88854003139717397</c:v>
                </c:pt>
                <c:pt idx="2970">
                  <c:v>0.88791208791208698</c:v>
                </c:pt>
                <c:pt idx="2971">
                  <c:v>0.88728414442700099</c:v>
                </c:pt>
                <c:pt idx="2972">
                  <c:v>0.88854003139717397</c:v>
                </c:pt>
                <c:pt idx="2973">
                  <c:v>0.88791208791208698</c:v>
                </c:pt>
                <c:pt idx="2974">
                  <c:v>0.88759811616954398</c:v>
                </c:pt>
                <c:pt idx="2975">
                  <c:v>0.88791208791208698</c:v>
                </c:pt>
                <c:pt idx="2976">
                  <c:v>0.88759811616954398</c:v>
                </c:pt>
                <c:pt idx="2977">
                  <c:v>0.88791208791208698</c:v>
                </c:pt>
                <c:pt idx="2978">
                  <c:v>0.88822605965463097</c:v>
                </c:pt>
                <c:pt idx="2979">
                  <c:v>0.88759811616954398</c:v>
                </c:pt>
                <c:pt idx="2980">
                  <c:v>0.88854003139717397</c:v>
                </c:pt>
                <c:pt idx="2981">
                  <c:v>0.88791208791208698</c:v>
                </c:pt>
                <c:pt idx="2982">
                  <c:v>0.88822605965463097</c:v>
                </c:pt>
                <c:pt idx="2983">
                  <c:v>0.88854003139717397</c:v>
                </c:pt>
                <c:pt idx="2984">
                  <c:v>0.88822605965463097</c:v>
                </c:pt>
                <c:pt idx="2985">
                  <c:v>0.88822605965463097</c:v>
                </c:pt>
                <c:pt idx="2986">
                  <c:v>0.88822605965463097</c:v>
                </c:pt>
                <c:pt idx="2987">
                  <c:v>0.88759811616954398</c:v>
                </c:pt>
                <c:pt idx="2988">
                  <c:v>0.88822605965463097</c:v>
                </c:pt>
                <c:pt idx="2989">
                  <c:v>0.88885400313971696</c:v>
                </c:pt>
                <c:pt idx="2990">
                  <c:v>0.88854003139717397</c:v>
                </c:pt>
                <c:pt idx="2991">
                  <c:v>0.88854003139717397</c:v>
                </c:pt>
                <c:pt idx="2992">
                  <c:v>0.88822605965463097</c:v>
                </c:pt>
                <c:pt idx="2993">
                  <c:v>0.88854003139717397</c:v>
                </c:pt>
                <c:pt idx="2994">
                  <c:v>0.88791208791208698</c:v>
                </c:pt>
                <c:pt idx="2995">
                  <c:v>0.88854003139717397</c:v>
                </c:pt>
                <c:pt idx="2996">
                  <c:v>0.88822605965463097</c:v>
                </c:pt>
                <c:pt idx="2997">
                  <c:v>0.88759811616954398</c:v>
                </c:pt>
                <c:pt idx="2998">
                  <c:v>0.88822605965463097</c:v>
                </c:pt>
                <c:pt idx="2999">
                  <c:v>0.88854003139717397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3-4614-9677-27334743350C}"/>
            </c:ext>
          </c:extLst>
        </c:ser>
        <c:ser>
          <c:idx val="3"/>
          <c:order val="3"/>
          <c:tx>
            <c:strRef>
              <c:f>log!$E$1</c:f>
              <c:strCache>
                <c:ptCount val="1"/>
                <c:pt idx="0">
                  <c:v>test_acc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log!$E$2:$E$3001</c:f>
              <c:numCache>
                <c:formatCode>General</c:formatCode>
                <c:ptCount val="3000"/>
                <c:pt idx="0">
                  <c:v>0.12836970474967899</c:v>
                </c:pt>
                <c:pt idx="1">
                  <c:v>0.112965340179717</c:v>
                </c:pt>
                <c:pt idx="2">
                  <c:v>0.10397946084724</c:v>
                </c:pt>
                <c:pt idx="3">
                  <c:v>0.10783055198973</c:v>
                </c:pt>
                <c:pt idx="4">
                  <c:v>0.118100128369704</c:v>
                </c:pt>
                <c:pt idx="5">
                  <c:v>0.14762516046213001</c:v>
                </c:pt>
                <c:pt idx="6">
                  <c:v>0.130937098844672</c:v>
                </c:pt>
                <c:pt idx="7">
                  <c:v>0.15917843388960201</c:v>
                </c:pt>
                <c:pt idx="8">
                  <c:v>0.130937098844672</c:v>
                </c:pt>
                <c:pt idx="9">
                  <c:v>0.19512195121951201</c:v>
                </c:pt>
                <c:pt idx="10">
                  <c:v>0.20025673940949901</c:v>
                </c:pt>
                <c:pt idx="11">
                  <c:v>0.20154043645699601</c:v>
                </c:pt>
                <c:pt idx="12">
                  <c:v>0.20154043645699601</c:v>
                </c:pt>
                <c:pt idx="13">
                  <c:v>0.20154043645699601</c:v>
                </c:pt>
                <c:pt idx="14">
                  <c:v>0.20154043645699601</c:v>
                </c:pt>
                <c:pt idx="15">
                  <c:v>0.20154043645699601</c:v>
                </c:pt>
                <c:pt idx="16">
                  <c:v>0.20154043645699601</c:v>
                </c:pt>
                <c:pt idx="17">
                  <c:v>0.20154043645699601</c:v>
                </c:pt>
                <c:pt idx="18">
                  <c:v>0.20154043645699601</c:v>
                </c:pt>
                <c:pt idx="19">
                  <c:v>0.20025673940949901</c:v>
                </c:pt>
                <c:pt idx="20">
                  <c:v>0.20282413350449199</c:v>
                </c:pt>
                <c:pt idx="21">
                  <c:v>0.20282413350449199</c:v>
                </c:pt>
                <c:pt idx="22">
                  <c:v>0.20282413350449199</c:v>
                </c:pt>
                <c:pt idx="23">
                  <c:v>0.19512195121951201</c:v>
                </c:pt>
                <c:pt idx="24">
                  <c:v>0.20025673940949901</c:v>
                </c:pt>
                <c:pt idx="25">
                  <c:v>0.20025673940949901</c:v>
                </c:pt>
                <c:pt idx="26">
                  <c:v>0.20025673940949901</c:v>
                </c:pt>
                <c:pt idx="27">
                  <c:v>0.20282413350449199</c:v>
                </c:pt>
                <c:pt idx="28">
                  <c:v>0.193838254172015</c:v>
                </c:pt>
                <c:pt idx="29">
                  <c:v>0.20282413350449199</c:v>
                </c:pt>
                <c:pt idx="30">
                  <c:v>0.20154043645699601</c:v>
                </c:pt>
                <c:pt idx="31">
                  <c:v>0.20154043645699601</c:v>
                </c:pt>
                <c:pt idx="32">
                  <c:v>0.20667522464698301</c:v>
                </c:pt>
                <c:pt idx="33">
                  <c:v>0.20154043645699601</c:v>
                </c:pt>
                <c:pt idx="34">
                  <c:v>0.20154043645699601</c:v>
                </c:pt>
                <c:pt idx="35">
                  <c:v>0.198973042362002</c:v>
                </c:pt>
                <c:pt idx="36">
                  <c:v>0.20795892169447999</c:v>
                </c:pt>
                <c:pt idx="37">
                  <c:v>0.20795892169447999</c:v>
                </c:pt>
                <c:pt idx="38">
                  <c:v>0.204107830551989</c:v>
                </c:pt>
                <c:pt idx="39">
                  <c:v>0.21309370988446699</c:v>
                </c:pt>
                <c:pt idx="40">
                  <c:v>0.21822849807445399</c:v>
                </c:pt>
                <c:pt idx="41">
                  <c:v>0.214377406931964</c:v>
                </c:pt>
                <c:pt idx="42">
                  <c:v>0.234916559691912</c:v>
                </c:pt>
                <c:pt idx="43">
                  <c:v>0.24261874197689301</c:v>
                </c:pt>
                <c:pt idx="44">
                  <c:v>0.25288831835686698</c:v>
                </c:pt>
                <c:pt idx="45">
                  <c:v>0.28369704749678998</c:v>
                </c:pt>
                <c:pt idx="46">
                  <c:v>0.27471116816431301</c:v>
                </c:pt>
                <c:pt idx="47">
                  <c:v>0.29781771501925502</c:v>
                </c:pt>
                <c:pt idx="48">
                  <c:v>0.32092426187419698</c:v>
                </c:pt>
                <c:pt idx="49">
                  <c:v>0.33504492939666197</c:v>
                </c:pt>
                <c:pt idx="50">
                  <c:v>0.34146341463414598</c:v>
                </c:pt>
                <c:pt idx="51">
                  <c:v>0.34531450577663603</c:v>
                </c:pt>
                <c:pt idx="52">
                  <c:v>0.36200256739409498</c:v>
                </c:pt>
                <c:pt idx="53">
                  <c:v>0.367137355584082</c:v>
                </c:pt>
                <c:pt idx="54">
                  <c:v>0.370988446726572</c:v>
                </c:pt>
                <c:pt idx="55">
                  <c:v>0.377406931964056</c:v>
                </c:pt>
                <c:pt idx="56">
                  <c:v>0.39024390243902402</c:v>
                </c:pt>
                <c:pt idx="57">
                  <c:v>0.38639281129653402</c:v>
                </c:pt>
                <c:pt idx="58">
                  <c:v>0.39024390243902402</c:v>
                </c:pt>
                <c:pt idx="59">
                  <c:v>0.397946084724005</c:v>
                </c:pt>
                <c:pt idx="60">
                  <c:v>0.39281129653401797</c:v>
                </c:pt>
                <c:pt idx="61">
                  <c:v>0.40308087291399203</c:v>
                </c:pt>
                <c:pt idx="62">
                  <c:v>0.40564826700898499</c:v>
                </c:pt>
                <c:pt idx="63">
                  <c:v>0.41591784338895998</c:v>
                </c:pt>
                <c:pt idx="64">
                  <c:v>0.41463414634146301</c:v>
                </c:pt>
                <c:pt idx="65">
                  <c:v>0.42618741976893398</c:v>
                </c:pt>
                <c:pt idx="66">
                  <c:v>0.42618741976893398</c:v>
                </c:pt>
                <c:pt idx="67">
                  <c:v>0.44159178433889601</c:v>
                </c:pt>
                <c:pt idx="68">
                  <c:v>0.41078305519897301</c:v>
                </c:pt>
                <c:pt idx="69">
                  <c:v>0.43645699614890798</c:v>
                </c:pt>
                <c:pt idx="70">
                  <c:v>0.435173299101412</c:v>
                </c:pt>
                <c:pt idx="71">
                  <c:v>0.44415917843388902</c:v>
                </c:pt>
                <c:pt idx="72">
                  <c:v>0.439024390243902</c:v>
                </c:pt>
                <c:pt idx="73">
                  <c:v>0.45699614890885698</c:v>
                </c:pt>
                <c:pt idx="74">
                  <c:v>0.46213093709884401</c:v>
                </c:pt>
                <c:pt idx="75">
                  <c:v>0.46213093709884401</c:v>
                </c:pt>
                <c:pt idx="76">
                  <c:v>0.46726572528883098</c:v>
                </c:pt>
                <c:pt idx="77">
                  <c:v>0.465982028241335</c:v>
                </c:pt>
                <c:pt idx="78">
                  <c:v>0.47111681643132203</c:v>
                </c:pt>
                <c:pt idx="79">
                  <c:v>0.46854942233632801</c:v>
                </c:pt>
                <c:pt idx="80">
                  <c:v>0.47496790757381202</c:v>
                </c:pt>
                <c:pt idx="81">
                  <c:v>0.47881899871630201</c:v>
                </c:pt>
                <c:pt idx="82">
                  <c:v>0.49037227214377399</c:v>
                </c:pt>
                <c:pt idx="83">
                  <c:v>0.492939666238767</c:v>
                </c:pt>
                <c:pt idx="84">
                  <c:v>0.492939666238767</c:v>
                </c:pt>
                <c:pt idx="85">
                  <c:v>0.49422336328626398</c:v>
                </c:pt>
                <c:pt idx="86">
                  <c:v>0.50064184852374805</c:v>
                </c:pt>
                <c:pt idx="87">
                  <c:v>0.49935815147625101</c:v>
                </c:pt>
                <c:pt idx="88">
                  <c:v>0.50449293966623798</c:v>
                </c:pt>
                <c:pt idx="89">
                  <c:v>0.496790757381258</c:v>
                </c:pt>
                <c:pt idx="90">
                  <c:v>0.48395378690628998</c:v>
                </c:pt>
                <c:pt idx="91">
                  <c:v>0.49422336328626398</c:v>
                </c:pt>
                <c:pt idx="92">
                  <c:v>0.51091142490372199</c:v>
                </c:pt>
                <c:pt idx="93">
                  <c:v>0.51476251604621304</c:v>
                </c:pt>
                <c:pt idx="94">
                  <c:v>0.51861360718870297</c:v>
                </c:pt>
                <c:pt idx="95">
                  <c:v>0.50577663671373496</c:v>
                </c:pt>
                <c:pt idx="96">
                  <c:v>0.52503209242618698</c:v>
                </c:pt>
                <c:pt idx="97">
                  <c:v>0.52888318356867703</c:v>
                </c:pt>
                <c:pt idx="98">
                  <c:v>0.49807445442875398</c:v>
                </c:pt>
                <c:pt idx="99">
                  <c:v>0.52246469833119302</c:v>
                </c:pt>
                <c:pt idx="100">
                  <c:v>0.54557124518613598</c:v>
                </c:pt>
                <c:pt idx="101">
                  <c:v>0.53145057766367099</c:v>
                </c:pt>
                <c:pt idx="102">
                  <c:v>0.54685494223363196</c:v>
                </c:pt>
                <c:pt idx="103">
                  <c:v>0.52631578947368396</c:v>
                </c:pt>
                <c:pt idx="104">
                  <c:v>0.54172015404364504</c:v>
                </c:pt>
                <c:pt idx="105">
                  <c:v>0.54300385109114202</c:v>
                </c:pt>
                <c:pt idx="106">
                  <c:v>0.53786906290115499</c:v>
                </c:pt>
                <c:pt idx="107">
                  <c:v>0.53786906290115499</c:v>
                </c:pt>
                <c:pt idx="108">
                  <c:v>0.53145057766367099</c:v>
                </c:pt>
                <c:pt idx="109">
                  <c:v>0.53401797175866395</c:v>
                </c:pt>
                <c:pt idx="110">
                  <c:v>0.52631578947368396</c:v>
                </c:pt>
                <c:pt idx="111">
                  <c:v>0.53786906290115499</c:v>
                </c:pt>
                <c:pt idx="112">
                  <c:v>0.53273427471116797</c:v>
                </c:pt>
                <c:pt idx="113">
                  <c:v>0.54300385109114202</c:v>
                </c:pt>
                <c:pt idx="114">
                  <c:v>0.53401797175866395</c:v>
                </c:pt>
                <c:pt idx="115">
                  <c:v>0.54685494223363196</c:v>
                </c:pt>
                <c:pt idx="116">
                  <c:v>0.54043645699614895</c:v>
                </c:pt>
                <c:pt idx="117">
                  <c:v>0.54813863928112905</c:v>
                </c:pt>
                <c:pt idx="118">
                  <c:v>0.54942233632862603</c:v>
                </c:pt>
                <c:pt idx="119">
                  <c:v>0.56097560975609695</c:v>
                </c:pt>
                <c:pt idx="120">
                  <c:v>0.56225930680359404</c:v>
                </c:pt>
                <c:pt idx="121">
                  <c:v>0.55712451861360701</c:v>
                </c:pt>
                <c:pt idx="122">
                  <c:v>0.56611039794608398</c:v>
                </c:pt>
                <c:pt idx="123">
                  <c:v>0.56867779204107805</c:v>
                </c:pt>
                <c:pt idx="124">
                  <c:v>0.56739409499358096</c:v>
                </c:pt>
                <c:pt idx="125">
                  <c:v>0.56354300385109102</c:v>
                </c:pt>
                <c:pt idx="126">
                  <c:v>0.56225930680359404</c:v>
                </c:pt>
                <c:pt idx="127">
                  <c:v>0.57252888318356798</c:v>
                </c:pt>
                <c:pt idx="128">
                  <c:v>0.56867779204107805</c:v>
                </c:pt>
                <c:pt idx="129">
                  <c:v>0.57509627727856205</c:v>
                </c:pt>
                <c:pt idx="130">
                  <c:v>0.57509627727856205</c:v>
                </c:pt>
                <c:pt idx="131">
                  <c:v>0.57381258023106496</c:v>
                </c:pt>
                <c:pt idx="132">
                  <c:v>0.57637997432605903</c:v>
                </c:pt>
                <c:pt idx="133">
                  <c:v>0.56354300385109102</c:v>
                </c:pt>
                <c:pt idx="134">
                  <c:v>0.57766367137355501</c:v>
                </c:pt>
                <c:pt idx="135">
                  <c:v>0.57637997432605903</c:v>
                </c:pt>
                <c:pt idx="136">
                  <c:v>0.57766367137355501</c:v>
                </c:pt>
                <c:pt idx="137">
                  <c:v>0.571245186136071</c:v>
                </c:pt>
                <c:pt idx="138">
                  <c:v>0.57637997432605903</c:v>
                </c:pt>
                <c:pt idx="139">
                  <c:v>0.58151476251604595</c:v>
                </c:pt>
                <c:pt idx="140">
                  <c:v>0.57894736842105199</c:v>
                </c:pt>
                <c:pt idx="141">
                  <c:v>0.57509627727856205</c:v>
                </c:pt>
                <c:pt idx="142">
                  <c:v>0.57766367137355501</c:v>
                </c:pt>
                <c:pt idx="143">
                  <c:v>0.57252888318356798</c:v>
                </c:pt>
                <c:pt idx="144">
                  <c:v>0.57381258023106496</c:v>
                </c:pt>
                <c:pt idx="145">
                  <c:v>0.585365853658536</c:v>
                </c:pt>
                <c:pt idx="146">
                  <c:v>0.57509627727856205</c:v>
                </c:pt>
                <c:pt idx="147">
                  <c:v>0.58279845956354304</c:v>
                </c:pt>
                <c:pt idx="148">
                  <c:v>0.58279845956354304</c:v>
                </c:pt>
                <c:pt idx="149">
                  <c:v>0.58664955070603297</c:v>
                </c:pt>
                <c:pt idx="150">
                  <c:v>0.58279845956354304</c:v>
                </c:pt>
                <c:pt idx="151">
                  <c:v>0.58279845956354304</c:v>
                </c:pt>
                <c:pt idx="152">
                  <c:v>0.585365853658536</c:v>
                </c:pt>
                <c:pt idx="153">
                  <c:v>0.59435173299101396</c:v>
                </c:pt>
                <c:pt idx="154">
                  <c:v>0.585365853658536</c:v>
                </c:pt>
                <c:pt idx="155">
                  <c:v>0.58408215661103902</c:v>
                </c:pt>
                <c:pt idx="156">
                  <c:v>0.59050064184852302</c:v>
                </c:pt>
                <c:pt idx="157">
                  <c:v>0.58921694480102604</c:v>
                </c:pt>
                <c:pt idx="158">
                  <c:v>0.59820282413350401</c:v>
                </c:pt>
                <c:pt idx="159">
                  <c:v>0.58664955070603297</c:v>
                </c:pt>
                <c:pt idx="160">
                  <c:v>0.585365853658536</c:v>
                </c:pt>
                <c:pt idx="161">
                  <c:v>0.59306803594351698</c:v>
                </c:pt>
                <c:pt idx="162">
                  <c:v>0.58279845956354304</c:v>
                </c:pt>
                <c:pt idx="163">
                  <c:v>0.58921694480102604</c:v>
                </c:pt>
                <c:pt idx="164">
                  <c:v>0.59563543003851005</c:v>
                </c:pt>
                <c:pt idx="165">
                  <c:v>0.59178433889602</c:v>
                </c:pt>
                <c:pt idx="166">
                  <c:v>0.59178433889602</c:v>
                </c:pt>
                <c:pt idx="167">
                  <c:v>0.59435173299101396</c:v>
                </c:pt>
                <c:pt idx="168">
                  <c:v>0.60077021822849797</c:v>
                </c:pt>
                <c:pt idx="169">
                  <c:v>0.59948652118100099</c:v>
                </c:pt>
                <c:pt idx="170">
                  <c:v>0.60205391527599394</c:v>
                </c:pt>
                <c:pt idx="171">
                  <c:v>0.60847240051347795</c:v>
                </c:pt>
                <c:pt idx="172">
                  <c:v>0.60462130937098801</c:v>
                </c:pt>
                <c:pt idx="173">
                  <c:v>0.60462130937098801</c:v>
                </c:pt>
                <c:pt idx="174">
                  <c:v>0.60718870346598197</c:v>
                </c:pt>
                <c:pt idx="175">
                  <c:v>0.60718870346598197</c:v>
                </c:pt>
                <c:pt idx="176">
                  <c:v>0.60205391527599394</c:v>
                </c:pt>
                <c:pt idx="177">
                  <c:v>0.60462130937098801</c:v>
                </c:pt>
                <c:pt idx="178">
                  <c:v>0.60333761232349103</c:v>
                </c:pt>
                <c:pt idx="179">
                  <c:v>0.60333761232349103</c:v>
                </c:pt>
                <c:pt idx="180">
                  <c:v>0.60462130937098801</c:v>
                </c:pt>
                <c:pt idx="181">
                  <c:v>0.60205391527599394</c:v>
                </c:pt>
                <c:pt idx="182">
                  <c:v>0.60333761232349103</c:v>
                </c:pt>
                <c:pt idx="183">
                  <c:v>0.60590500641848499</c:v>
                </c:pt>
                <c:pt idx="184">
                  <c:v>0.60077021822849797</c:v>
                </c:pt>
                <c:pt idx="185">
                  <c:v>0.60205391527599394</c:v>
                </c:pt>
                <c:pt idx="186">
                  <c:v>0.60333761232349103</c:v>
                </c:pt>
                <c:pt idx="187">
                  <c:v>0.60462130937098801</c:v>
                </c:pt>
                <c:pt idx="188">
                  <c:v>0.60333761232349103</c:v>
                </c:pt>
                <c:pt idx="189">
                  <c:v>0.59948652118100099</c:v>
                </c:pt>
                <c:pt idx="190">
                  <c:v>0.60205391527599394</c:v>
                </c:pt>
                <c:pt idx="191">
                  <c:v>0.60077021822849797</c:v>
                </c:pt>
                <c:pt idx="192">
                  <c:v>0.59691912708600703</c:v>
                </c:pt>
                <c:pt idx="193">
                  <c:v>0.59820282413350401</c:v>
                </c:pt>
                <c:pt idx="194">
                  <c:v>0.59820282413350401</c:v>
                </c:pt>
                <c:pt idx="195">
                  <c:v>0.60077021822849797</c:v>
                </c:pt>
                <c:pt idx="196">
                  <c:v>0.59948652118100099</c:v>
                </c:pt>
                <c:pt idx="197">
                  <c:v>0.59178433889602</c:v>
                </c:pt>
                <c:pt idx="198">
                  <c:v>0.59563543003851005</c:v>
                </c:pt>
                <c:pt idx="199">
                  <c:v>0.60077021822849797</c:v>
                </c:pt>
                <c:pt idx="200">
                  <c:v>0.60205391527599394</c:v>
                </c:pt>
                <c:pt idx="201">
                  <c:v>0.60333761232349103</c:v>
                </c:pt>
                <c:pt idx="202">
                  <c:v>0.60590500641848499</c:v>
                </c:pt>
                <c:pt idx="203">
                  <c:v>0.60462130937098801</c:v>
                </c:pt>
                <c:pt idx="204">
                  <c:v>0.60590500641848499</c:v>
                </c:pt>
                <c:pt idx="205">
                  <c:v>0.60333761232349103</c:v>
                </c:pt>
                <c:pt idx="206">
                  <c:v>0.60462130937098801</c:v>
                </c:pt>
                <c:pt idx="207">
                  <c:v>0.60205391527599394</c:v>
                </c:pt>
                <c:pt idx="208">
                  <c:v>0.60590500641848499</c:v>
                </c:pt>
                <c:pt idx="209">
                  <c:v>0.60718870346598197</c:v>
                </c:pt>
                <c:pt idx="210">
                  <c:v>0.60333761232349103</c:v>
                </c:pt>
                <c:pt idx="211">
                  <c:v>0.60205391527599394</c:v>
                </c:pt>
                <c:pt idx="212">
                  <c:v>0.60205391527599394</c:v>
                </c:pt>
                <c:pt idx="213">
                  <c:v>0.60462130937098801</c:v>
                </c:pt>
                <c:pt idx="214">
                  <c:v>0.60333761232349103</c:v>
                </c:pt>
                <c:pt idx="215">
                  <c:v>0.60462130937098801</c:v>
                </c:pt>
                <c:pt idx="216">
                  <c:v>0.60462130937098801</c:v>
                </c:pt>
                <c:pt idx="217">
                  <c:v>0.60975609756097504</c:v>
                </c:pt>
                <c:pt idx="218">
                  <c:v>0.60718870346598197</c:v>
                </c:pt>
                <c:pt idx="219">
                  <c:v>0.61103979460847202</c:v>
                </c:pt>
                <c:pt idx="220">
                  <c:v>0.60847240051347795</c:v>
                </c:pt>
                <c:pt idx="221">
                  <c:v>0.60333761232349103</c:v>
                </c:pt>
                <c:pt idx="222">
                  <c:v>0.61103979460847202</c:v>
                </c:pt>
                <c:pt idx="223">
                  <c:v>0.61103979460847202</c:v>
                </c:pt>
                <c:pt idx="224">
                  <c:v>0.60590500641848499</c:v>
                </c:pt>
                <c:pt idx="225">
                  <c:v>0.60590500641848499</c:v>
                </c:pt>
                <c:pt idx="226">
                  <c:v>0.60333761232349103</c:v>
                </c:pt>
                <c:pt idx="227">
                  <c:v>0.61489088575096196</c:v>
                </c:pt>
                <c:pt idx="228">
                  <c:v>0.60590500641848499</c:v>
                </c:pt>
                <c:pt idx="229">
                  <c:v>0.612323491655969</c:v>
                </c:pt>
                <c:pt idx="230">
                  <c:v>0.60718870346598197</c:v>
                </c:pt>
                <c:pt idx="231">
                  <c:v>0.61360718870346598</c:v>
                </c:pt>
                <c:pt idx="232">
                  <c:v>0.60718870346598197</c:v>
                </c:pt>
                <c:pt idx="233">
                  <c:v>0.612323491655969</c:v>
                </c:pt>
                <c:pt idx="234">
                  <c:v>0.60718870346598197</c:v>
                </c:pt>
                <c:pt idx="235">
                  <c:v>0.61103979460847202</c:v>
                </c:pt>
                <c:pt idx="236">
                  <c:v>0.60975609756097504</c:v>
                </c:pt>
                <c:pt idx="237">
                  <c:v>0.60590500641848499</c:v>
                </c:pt>
                <c:pt idx="238">
                  <c:v>0.612323491655969</c:v>
                </c:pt>
                <c:pt idx="239">
                  <c:v>0.60718870346598197</c:v>
                </c:pt>
                <c:pt idx="240">
                  <c:v>0.60847240051347795</c:v>
                </c:pt>
                <c:pt idx="241">
                  <c:v>0.60590500641848499</c:v>
                </c:pt>
                <c:pt idx="242">
                  <c:v>0.61103979460847202</c:v>
                </c:pt>
                <c:pt idx="243">
                  <c:v>0.61103979460847202</c:v>
                </c:pt>
                <c:pt idx="244">
                  <c:v>0.60847240051347795</c:v>
                </c:pt>
                <c:pt idx="245">
                  <c:v>0.60847240051347795</c:v>
                </c:pt>
                <c:pt idx="246">
                  <c:v>0.61360718870346598</c:v>
                </c:pt>
                <c:pt idx="247">
                  <c:v>0.612323491655969</c:v>
                </c:pt>
                <c:pt idx="248">
                  <c:v>0.61617458279845905</c:v>
                </c:pt>
                <c:pt idx="249">
                  <c:v>0.60975609756097504</c:v>
                </c:pt>
                <c:pt idx="250">
                  <c:v>0.61103979460847202</c:v>
                </c:pt>
                <c:pt idx="251">
                  <c:v>0.60975609756097504</c:v>
                </c:pt>
                <c:pt idx="252">
                  <c:v>0.61745827984595603</c:v>
                </c:pt>
                <c:pt idx="253">
                  <c:v>0.61360718870346598</c:v>
                </c:pt>
                <c:pt idx="254">
                  <c:v>0.61103979460847202</c:v>
                </c:pt>
                <c:pt idx="255">
                  <c:v>0.612323491655969</c:v>
                </c:pt>
                <c:pt idx="256">
                  <c:v>0.612323491655969</c:v>
                </c:pt>
                <c:pt idx="257">
                  <c:v>0.612323491655969</c:v>
                </c:pt>
                <c:pt idx="258">
                  <c:v>0.61103979460847202</c:v>
                </c:pt>
                <c:pt idx="259">
                  <c:v>0.62002567394094998</c:v>
                </c:pt>
                <c:pt idx="260">
                  <c:v>0.61360718870346598</c:v>
                </c:pt>
                <c:pt idx="261">
                  <c:v>0.61360718870346598</c:v>
                </c:pt>
                <c:pt idx="262">
                  <c:v>0.61745827984595603</c:v>
                </c:pt>
                <c:pt idx="263">
                  <c:v>0.612323491655969</c:v>
                </c:pt>
                <c:pt idx="264">
                  <c:v>0.61745827984595603</c:v>
                </c:pt>
                <c:pt idx="265">
                  <c:v>0.61745827984595603</c:v>
                </c:pt>
                <c:pt idx="266">
                  <c:v>0.61103979460847202</c:v>
                </c:pt>
                <c:pt idx="267">
                  <c:v>0.62002567394094998</c:v>
                </c:pt>
                <c:pt idx="268">
                  <c:v>0.61745827984595603</c:v>
                </c:pt>
                <c:pt idx="269">
                  <c:v>0.61360718870346598</c:v>
                </c:pt>
                <c:pt idx="270">
                  <c:v>0.61489088575096196</c:v>
                </c:pt>
                <c:pt idx="271">
                  <c:v>0.61489088575096196</c:v>
                </c:pt>
                <c:pt idx="272">
                  <c:v>0.62130937098844596</c:v>
                </c:pt>
                <c:pt idx="273">
                  <c:v>0.62002567394094998</c:v>
                </c:pt>
                <c:pt idx="274">
                  <c:v>0.61874197689345301</c:v>
                </c:pt>
                <c:pt idx="275">
                  <c:v>0.62259306803594305</c:v>
                </c:pt>
                <c:pt idx="276">
                  <c:v>0.62130937098844596</c:v>
                </c:pt>
                <c:pt idx="277">
                  <c:v>0.62002567394094998</c:v>
                </c:pt>
                <c:pt idx="278">
                  <c:v>0.61745827984595603</c:v>
                </c:pt>
                <c:pt idx="279">
                  <c:v>0.62387676508344003</c:v>
                </c:pt>
                <c:pt idx="280">
                  <c:v>0.62259306803594305</c:v>
                </c:pt>
                <c:pt idx="281">
                  <c:v>0.62259306803594305</c:v>
                </c:pt>
                <c:pt idx="282">
                  <c:v>0.62516046213093701</c:v>
                </c:pt>
                <c:pt idx="283">
                  <c:v>0.62516046213093701</c:v>
                </c:pt>
                <c:pt idx="284">
                  <c:v>0.62387676508344003</c:v>
                </c:pt>
                <c:pt idx="285">
                  <c:v>0.62516046213093701</c:v>
                </c:pt>
                <c:pt idx="286">
                  <c:v>0.62259306803594305</c:v>
                </c:pt>
                <c:pt idx="287">
                  <c:v>0.62516046213093701</c:v>
                </c:pt>
                <c:pt idx="288">
                  <c:v>0.62259306803594305</c:v>
                </c:pt>
                <c:pt idx="289">
                  <c:v>0.62516046213093701</c:v>
                </c:pt>
                <c:pt idx="290">
                  <c:v>0.62516046213093701</c:v>
                </c:pt>
                <c:pt idx="291">
                  <c:v>0.62387676508344003</c:v>
                </c:pt>
                <c:pt idx="292">
                  <c:v>0.62516046213093701</c:v>
                </c:pt>
                <c:pt idx="293">
                  <c:v>0.62516046213093701</c:v>
                </c:pt>
                <c:pt idx="294">
                  <c:v>0.63157894736842102</c:v>
                </c:pt>
                <c:pt idx="295">
                  <c:v>0.62516046213093701</c:v>
                </c:pt>
                <c:pt idx="296">
                  <c:v>0.62644415917843299</c:v>
                </c:pt>
                <c:pt idx="297">
                  <c:v>0.62644415917843299</c:v>
                </c:pt>
                <c:pt idx="298">
                  <c:v>0.62516046213093701</c:v>
                </c:pt>
                <c:pt idx="299">
                  <c:v>0.62772785622592997</c:v>
                </c:pt>
                <c:pt idx="300">
                  <c:v>0.62387676508344003</c:v>
                </c:pt>
                <c:pt idx="301">
                  <c:v>0.63157894736842102</c:v>
                </c:pt>
                <c:pt idx="302">
                  <c:v>0.62516046213093701</c:v>
                </c:pt>
                <c:pt idx="303">
                  <c:v>0.62516046213093701</c:v>
                </c:pt>
                <c:pt idx="304">
                  <c:v>0.62387676508344003</c:v>
                </c:pt>
                <c:pt idx="305">
                  <c:v>0.62516046213093701</c:v>
                </c:pt>
                <c:pt idx="306">
                  <c:v>0.63157894736842102</c:v>
                </c:pt>
                <c:pt idx="307">
                  <c:v>0.62259306803594305</c:v>
                </c:pt>
                <c:pt idx="308">
                  <c:v>0.63414634146341398</c:v>
                </c:pt>
                <c:pt idx="309">
                  <c:v>0.62644415917843299</c:v>
                </c:pt>
                <c:pt idx="310">
                  <c:v>0.62772785622592997</c:v>
                </c:pt>
                <c:pt idx="311">
                  <c:v>0.639281129653401</c:v>
                </c:pt>
                <c:pt idx="312">
                  <c:v>0.63029525032092404</c:v>
                </c:pt>
                <c:pt idx="313">
                  <c:v>0.63157894736842102</c:v>
                </c:pt>
                <c:pt idx="314">
                  <c:v>0.62644415917843299</c:v>
                </c:pt>
                <c:pt idx="315">
                  <c:v>0.639281129653401</c:v>
                </c:pt>
                <c:pt idx="316">
                  <c:v>0.62644415917843299</c:v>
                </c:pt>
                <c:pt idx="317">
                  <c:v>0.639281129653401</c:v>
                </c:pt>
                <c:pt idx="318">
                  <c:v>0.62772785622592997</c:v>
                </c:pt>
                <c:pt idx="319">
                  <c:v>0.63414634146341398</c:v>
                </c:pt>
                <c:pt idx="320">
                  <c:v>0.63029525032092404</c:v>
                </c:pt>
                <c:pt idx="321">
                  <c:v>0.632862644415917</c:v>
                </c:pt>
                <c:pt idx="322">
                  <c:v>0.62772785622592997</c:v>
                </c:pt>
                <c:pt idx="323">
                  <c:v>0.632862644415917</c:v>
                </c:pt>
                <c:pt idx="324">
                  <c:v>0.63543003851091096</c:v>
                </c:pt>
                <c:pt idx="325">
                  <c:v>0.63029525032092404</c:v>
                </c:pt>
                <c:pt idx="326">
                  <c:v>0.63799743260590502</c:v>
                </c:pt>
                <c:pt idx="327">
                  <c:v>0.639281129653401</c:v>
                </c:pt>
                <c:pt idx="328">
                  <c:v>0.62644415917843299</c:v>
                </c:pt>
                <c:pt idx="329">
                  <c:v>0.63157894736842102</c:v>
                </c:pt>
                <c:pt idx="330">
                  <c:v>0.632862644415917</c:v>
                </c:pt>
                <c:pt idx="331">
                  <c:v>0.63543003851091096</c:v>
                </c:pt>
                <c:pt idx="332">
                  <c:v>0.63543003851091096</c:v>
                </c:pt>
                <c:pt idx="333">
                  <c:v>0.63671373555840804</c:v>
                </c:pt>
                <c:pt idx="334">
                  <c:v>0.632862644415917</c:v>
                </c:pt>
                <c:pt idx="335">
                  <c:v>0.64184852374839496</c:v>
                </c:pt>
                <c:pt idx="336">
                  <c:v>0.63414634146341398</c:v>
                </c:pt>
                <c:pt idx="337">
                  <c:v>0.64056482670089798</c:v>
                </c:pt>
                <c:pt idx="338">
                  <c:v>0.63157894736842102</c:v>
                </c:pt>
                <c:pt idx="339">
                  <c:v>0.64313222079589205</c:v>
                </c:pt>
                <c:pt idx="340">
                  <c:v>0.63029525032092404</c:v>
                </c:pt>
                <c:pt idx="341">
                  <c:v>0.639281129653401</c:v>
                </c:pt>
                <c:pt idx="342">
                  <c:v>0.64184852374839496</c:v>
                </c:pt>
                <c:pt idx="343">
                  <c:v>0.63671373555840804</c:v>
                </c:pt>
                <c:pt idx="344">
                  <c:v>0.64056482670089798</c:v>
                </c:pt>
                <c:pt idx="345">
                  <c:v>0.632862644415917</c:v>
                </c:pt>
                <c:pt idx="346">
                  <c:v>0.64569961489088501</c:v>
                </c:pt>
                <c:pt idx="347">
                  <c:v>0.63799743260590502</c:v>
                </c:pt>
                <c:pt idx="348">
                  <c:v>0.64056482670089798</c:v>
                </c:pt>
                <c:pt idx="349">
                  <c:v>0.63414634146341398</c:v>
                </c:pt>
                <c:pt idx="350">
                  <c:v>0.639281129653401</c:v>
                </c:pt>
                <c:pt idx="351">
                  <c:v>0.63799743260590502</c:v>
                </c:pt>
                <c:pt idx="352">
                  <c:v>0.63671373555840804</c:v>
                </c:pt>
                <c:pt idx="353">
                  <c:v>0.64313222079589205</c:v>
                </c:pt>
                <c:pt idx="354">
                  <c:v>0.64184852374839496</c:v>
                </c:pt>
                <c:pt idx="355">
                  <c:v>0.63799743260590502</c:v>
                </c:pt>
                <c:pt idx="356">
                  <c:v>0.64184852374839496</c:v>
                </c:pt>
                <c:pt idx="357">
                  <c:v>0.64056482670089798</c:v>
                </c:pt>
                <c:pt idx="358">
                  <c:v>0.64826700898587897</c:v>
                </c:pt>
                <c:pt idx="359">
                  <c:v>0.63414634146341398</c:v>
                </c:pt>
                <c:pt idx="360">
                  <c:v>0.64184852374839496</c:v>
                </c:pt>
                <c:pt idx="361">
                  <c:v>0.64313222079589205</c:v>
                </c:pt>
                <c:pt idx="362">
                  <c:v>0.64184852374839496</c:v>
                </c:pt>
                <c:pt idx="363">
                  <c:v>0.64313222079589205</c:v>
                </c:pt>
                <c:pt idx="364">
                  <c:v>0.64698331193838199</c:v>
                </c:pt>
                <c:pt idx="365">
                  <c:v>0.639281129653401</c:v>
                </c:pt>
                <c:pt idx="366">
                  <c:v>0.64056482670089798</c:v>
                </c:pt>
                <c:pt idx="367">
                  <c:v>0.64826700898587897</c:v>
                </c:pt>
                <c:pt idx="368">
                  <c:v>0.64313222079589205</c:v>
                </c:pt>
                <c:pt idx="369">
                  <c:v>0.64441591784338803</c:v>
                </c:pt>
                <c:pt idx="370">
                  <c:v>0.64184852374839496</c:v>
                </c:pt>
                <c:pt idx="371">
                  <c:v>0.64569961489088501</c:v>
                </c:pt>
                <c:pt idx="372">
                  <c:v>0.64056482670089798</c:v>
                </c:pt>
                <c:pt idx="373">
                  <c:v>0.64698331193838199</c:v>
                </c:pt>
                <c:pt idx="374">
                  <c:v>0.64313222079589205</c:v>
                </c:pt>
                <c:pt idx="375">
                  <c:v>0.64313222079589205</c:v>
                </c:pt>
                <c:pt idx="376">
                  <c:v>0.64313222079589205</c:v>
                </c:pt>
                <c:pt idx="377">
                  <c:v>0.64441591784338803</c:v>
                </c:pt>
                <c:pt idx="378">
                  <c:v>0.64441591784338803</c:v>
                </c:pt>
                <c:pt idx="379">
                  <c:v>0.64698331193838199</c:v>
                </c:pt>
                <c:pt idx="380">
                  <c:v>0.64184852374839496</c:v>
                </c:pt>
                <c:pt idx="381">
                  <c:v>0.64955070603337595</c:v>
                </c:pt>
                <c:pt idx="382">
                  <c:v>0.64826700898587897</c:v>
                </c:pt>
                <c:pt idx="383">
                  <c:v>0.64826700898587897</c:v>
                </c:pt>
                <c:pt idx="384">
                  <c:v>0.64698331193838199</c:v>
                </c:pt>
                <c:pt idx="385">
                  <c:v>0.64569961489088501</c:v>
                </c:pt>
                <c:pt idx="386">
                  <c:v>0.64184852374839496</c:v>
                </c:pt>
                <c:pt idx="387">
                  <c:v>0.64313222079589205</c:v>
                </c:pt>
                <c:pt idx="388">
                  <c:v>0.65083440308087204</c:v>
                </c:pt>
                <c:pt idx="389">
                  <c:v>0.64569961489088501</c:v>
                </c:pt>
                <c:pt idx="390">
                  <c:v>0.65211810012836902</c:v>
                </c:pt>
                <c:pt idx="391">
                  <c:v>0.64955070603337595</c:v>
                </c:pt>
                <c:pt idx="392">
                  <c:v>0.65083440308087204</c:v>
                </c:pt>
                <c:pt idx="393">
                  <c:v>0.64955070603337595</c:v>
                </c:pt>
                <c:pt idx="394">
                  <c:v>0.64698331193838199</c:v>
                </c:pt>
                <c:pt idx="395">
                  <c:v>0.64698331193838199</c:v>
                </c:pt>
                <c:pt idx="396">
                  <c:v>0.65083440308087204</c:v>
                </c:pt>
                <c:pt idx="397">
                  <c:v>0.65211810012836902</c:v>
                </c:pt>
                <c:pt idx="398">
                  <c:v>0.64441591784338803</c:v>
                </c:pt>
                <c:pt idx="399">
                  <c:v>0.65468549422336297</c:v>
                </c:pt>
                <c:pt idx="400">
                  <c:v>0.64698331193838199</c:v>
                </c:pt>
                <c:pt idx="401">
                  <c:v>0.64569961489088501</c:v>
                </c:pt>
                <c:pt idx="402">
                  <c:v>0.64698331193838199</c:v>
                </c:pt>
                <c:pt idx="403">
                  <c:v>0.65083440308087204</c:v>
                </c:pt>
                <c:pt idx="404">
                  <c:v>0.64569961489088501</c:v>
                </c:pt>
                <c:pt idx="405">
                  <c:v>0.65340179717586599</c:v>
                </c:pt>
                <c:pt idx="406">
                  <c:v>0.64184852374839496</c:v>
                </c:pt>
                <c:pt idx="407">
                  <c:v>0.64569961489088501</c:v>
                </c:pt>
                <c:pt idx="408">
                  <c:v>0.64569961489088501</c:v>
                </c:pt>
                <c:pt idx="409">
                  <c:v>0.65340179717586599</c:v>
                </c:pt>
                <c:pt idx="410">
                  <c:v>0.64826700898587897</c:v>
                </c:pt>
                <c:pt idx="411">
                  <c:v>0.65083440308087204</c:v>
                </c:pt>
                <c:pt idx="412">
                  <c:v>0.64955070603337595</c:v>
                </c:pt>
                <c:pt idx="413">
                  <c:v>0.64569961489088501</c:v>
                </c:pt>
                <c:pt idx="414">
                  <c:v>0.65340179717586599</c:v>
                </c:pt>
                <c:pt idx="415">
                  <c:v>0.64184852374839496</c:v>
                </c:pt>
                <c:pt idx="416">
                  <c:v>0.65468549422336297</c:v>
                </c:pt>
                <c:pt idx="417">
                  <c:v>0.65340179717586599</c:v>
                </c:pt>
                <c:pt idx="418">
                  <c:v>0.65083440308087204</c:v>
                </c:pt>
                <c:pt idx="419">
                  <c:v>0.65468549422336297</c:v>
                </c:pt>
                <c:pt idx="420">
                  <c:v>0.64313222079589205</c:v>
                </c:pt>
                <c:pt idx="421">
                  <c:v>0.65083440308087204</c:v>
                </c:pt>
                <c:pt idx="422">
                  <c:v>0.65340179717586599</c:v>
                </c:pt>
                <c:pt idx="423">
                  <c:v>0.65083440308087204</c:v>
                </c:pt>
                <c:pt idx="424">
                  <c:v>0.64569961489088501</c:v>
                </c:pt>
                <c:pt idx="425">
                  <c:v>0.65211810012836902</c:v>
                </c:pt>
                <c:pt idx="426">
                  <c:v>0.65211810012836902</c:v>
                </c:pt>
                <c:pt idx="427">
                  <c:v>0.64441591784338803</c:v>
                </c:pt>
                <c:pt idx="428">
                  <c:v>0.64955070603337595</c:v>
                </c:pt>
                <c:pt idx="429">
                  <c:v>0.64955070603337595</c:v>
                </c:pt>
                <c:pt idx="430">
                  <c:v>0.64955070603337595</c:v>
                </c:pt>
                <c:pt idx="431">
                  <c:v>0.65340179717586599</c:v>
                </c:pt>
                <c:pt idx="432">
                  <c:v>0.65340179717586599</c:v>
                </c:pt>
                <c:pt idx="433">
                  <c:v>0.65211810012836902</c:v>
                </c:pt>
                <c:pt idx="434">
                  <c:v>0.65596919127085995</c:v>
                </c:pt>
                <c:pt idx="435">
                  <c:v>0.65211810012836902</c:v>
                </c:pt>
                <c:pt idx="436">
                  <c:v>0.65340179717586599</c:v>
                </c:pt>
                <c:pt idx="437">
                  <c:v>0.65083440308087204</c:v>
                </c:pt>
                <c:pt idx="438">
                  <c:v>0.64826700898587897</c:v>
                </c:pt>
                <c:pt idx="439">
                  <c:v>0.65340179717586599</c:v>
                </c:pt>
                <c:pt idx="440">
                  <c:v>0.65468549422336297</c:v>
                </c:pt>
                <c:pt idx="441">
                  <c:v>0.65083440308087204</c:v>
                </c:pt>
                <c:pt idx="442">
                  <c:v>0.65725288831835604</c:v>
                </c:pt>
                <c:pt idx="443">
                  <c:v>0.65340179717586599</c:v>
                </c:pt>
                <c:pt idx="444">
                  <c:v>0.65340179717586599</c:v>
                </c:pt>
                <c:pt idx="445">
                  <c:v>0.65340179717586599</c:v>
                </c:pt>
                <c:pt idx="446">
                  <c:v>0.65725288831835604</c:v>
                </c:pt>
                <c:pt idx="447">
                  <c:v>0.65340179717586599</c:v>
                </c:pt>
                <c:pt idx="448">
                  <c:v>0.64955070603337595</c:v>
                </c:pt>
                <c:pt idx="449">
                  <c:v>0.65340179717586599</c:v>
                </c:pt>
                <c:pt idx="450">
                  <c:v>0.65468549422336297</c:v>
                </c:pt>
                <c:pt idx="451">
                  <c:v>0.65340179717586599</c:v>
                </c:pt>
                <c:pt idx="452">
                  <c:v>0.65083440308087204</c:v>
                </c:pt>
                <c:pt idx="453">
                  <c:v>0.64955070603337595</c:v>
                </c:pt>
                <c:pt idx="454">
                  <c:v>0.65468549422336297</c:v>
                </c:pt>
                <c:pt idx="455">
                  <c:v>0.64826700898587897</c:v>
                </c:pt>
                <c:pt idx="456">
                  <c:v>0.65596919127085995</c:v>
                </c:pt>
                <c:pt idx="457">
                  <c:v>0.65468549422336297</c:v>
                </c:pt>
                <c:pt idx="458">
                  <c:v>0.65211810012836902</c:v>
                </c:pt>
                <c:pt idx="459">
                  <c:v>0.65083440308087204</c:v>
                </c:pt>
                <c:pt idx="460">
                  <c:v>0.65725288831835604</c:v>
                </c:pt>
                <c:pt idx="461">
                  <c:v>0.65725288831835604</c:v>
                </c:pt>
                <c:pt idx="462">
                  <c:v>0.65725288831835604</c:v>
                </c:pt>
                <c:pt idx="463">
                  <c:v>0.65083440308087204</c:v>
                </c:pt>
                <c:pt idx="464">
                  <c:v>0.66110397946084698</c:v>
                </c:pt>
                <c:pt idx="465">
                  <c:v>0.64955070603337595</c:v>
                </c:pt>
                <c:pt idx="466">
                  <c:v>0.65468549422336297</c:v>
                </c:pt>
                <c:pt idx="467">
                  <c:v>0.65468549422336297</c:v>
                </c:pt>
                <c:pt idx="468">
                  <c:v>0.66238767650834396</c:v>
                </c:pt>
                <c:pt idx="469">
                  <c:v>0.65340179717586599</c:v>
                </c:pt>
                <c:pt idx="470">
                  <c:v>0.65725288831835604</c:v>
                </c:pt>
                <c:pt idx="471">
                  <c:v>0.66110397946084698</c:v>
                </c:pt>
                <c:pt idx="472">
                  <c:v>0.65468549422336297</c:v>
                </c:pt>
                <c:pt idx="473">
                  <c:v>0.65468549422336297</c:v>
                </c:pt>
                <c:pt idx="474">
                  <c:v>0.65468549422336297</c:v>
                </c:pt>
                <c:pt idx="475">
                  <c:v>0.65725288831835604</c:v>
                </c:pt>
                <c:pt idx="476">
                  <c:v>0.65340179717586599</c:v>
                </c:pt>
                <c:pt idx="477">
                  <c:v>0.65468549422336297</c:v>
                </c:pt>
                <c:pt idx="478">
                  <c:v>0.65725288831835604</c:v>
                </c:pt>
                <c:pt idx="479">
                  <c:v>0.65083440308087204</c:v>
                </c:pt>
                <c:pt idx="480">
                  <c:v>0.65725288831835604</c:v>
                </c:pt>
                <c:pt idx="481">
                  <c:v>0.66367137355584005</c:v>
                </c:pt>
                <c:pt idx="482">
                  <c:v>0.65340179717586599</c:v>
                </c:pt>
                <c:pt idx="483">
                  <c:v>0.66238767650834396</c:v>
                </c:pt>
                <c:pt idx="484">
                  <c:v>0.65340179717586599</c:v>
                </c:pt>
                <c:pt idx="485">
                  <c:v>0.66238767650834396</c:v>
                </c:pt>
                <c:pt idx="486">
                  <c:v>0.66110397946084698</c:v>
                </c:pt>
                <c:pt idx="487">
                  <c:v>0.65725288831835604</c:v>
                </c:pt>
                <c:pt idx="488">
                  <c:v>0.65725288831835604</c:v>
                </c:pt>
                <c:pt idx="489">
                  <c:v>0.66367137355584005</c:v>
                </c:pt>
                <c:pt idx="490">
                  <c:v>0.65853658536585302</c:v>
                </c:pt>
                <c:pt idx="491">
                  <c:v>0.65725288831835604</c:v>
                </c:pt>
                <c:pt idx="492">
                  <c:v>0.65596919127085995</c:v>
                </c:pt>
                <c:pt idx="493">
                  <c:v>0.65982028241335</c:v>
                </c:pt>
                <c:pt idx="494">
                  <c:v>0.65725288831835604</c:v>
                </c:pt>
                <c:pt idx="495">
                  <c:v>0.65853658536585302</c:v>
                </c:pt>
                <c:pt idx="496">
                  <c:v>0.66110397946084698</c:v>
                </c:pt>
                <c:pt idx="497">
                  <c:v>0.65725288831835604</c:v>
                </c:pt>
                <c:pt idx="498">
                  <c:v>0.65853658536585302</c:v>
                </c:pt>
                <c:pt idx="499">
                  <c:v>0.66367137355584005</c:v>
                </c:pt>
                <c:pt idx="500">
                  <c:v>0.66110397946084698</c:v>
                </c:pt>
                <c:pt idx="501">
                  <c:v>0.66752246469833099</c:v>
                </c:pt>
                <c:pt idx="502">
                  <c:v>0.66238767650834396</c:v>
                </c:pt>
                <c:pt idx="503">
                  <c:v>0.65982028241335</c:v>
                </c:pt>
                <c:pt idx="504">
                  <c:v>0.66238767650834396</c:v>
                </c:pt>
                <c:pt idx="505">
                  <c:v>0.66110397946084698</c:v>
                </c:pt>
                <c:pt idx="506">
                  <c:v>0.65596919127085995</c:v>
                </c:pt>
                <c:pt idx="507">
                  <c:v>0.66110397946084698</c:v>
                </c:pt>
                <c:pt idx="508">
                  <c:v>0.65853658536585302</c:v>
                </c:pt>
                <c:pt idx="509">
                  <c:v>0.66367137355584005</c:v>
                </c:pt>
                <c:pt idx="510">
                  <c:v>0.65982028241335</c:v>
                </c:pt>
                <c:pt idx="511">
                  <c:v>0.66495507060333703</c:v>
                </c:pt>
                <c:pt idx="512">
                  <c:v>0.66495507060333703</c:v>
                </c:pt>
                <c:pt idx="513">
                  <c:v>0.66238767650834396</c:v>
                </c:pt>
                <c:pt idx="514">
                  <c:v>0.66110397946084698</c:v>
                </c:pt>
                <c:pt idx="515">
                  <c:v>0.66623876765083401</c:v>
                </c:pt>
                <c:pt idx="516">
                  <c:v>0.65982028241335</c:v>
                </c:pt>
                <c:pt idx="517">
                  <c:v>0.66238767650834396</c:v>
                </c:pt>
                <c:pt idx="518">
                  <c:v>0.67265725288831801</c:v>
                </c:pt>
                <c:pt idx="519">
                  <c:v>0.65982028241335</c:v>
                </c:pt>
                <c:pt idx="520">
                  <c:v>0.67137355584082103</c:v>
                </c:pt>
                <c:pt idx="521">
                  <c:v>0.65596919127085995</c:v>
                </c:pt>
                <c:pt idx="522">
                  <c:v>0.65596919127085995</c:v>
                </c:pt>
                <c:pt idx="523">
                  <c:v>0.67394094993581499</c:v>
                </c:pt>
                <c:pt idx="524">
                  <c:v>0.66238767650834396</c:v>
                </c:pt>
                <c:pt idx="525">
                  <c:v>0.67008985879332394</c:v>
                </c:pt>
                <c:pt idx="526">
                  <c:v>0.66623876765083401</c:v>
                </c:pt>
                <c:pt idx="527">
                  <c:v>0.66880616174582797</c:v>
                </c:pt>
                <c:pt idx="528">
                  <c:v>0.67650834403080795</c:v>
                </c:pt>
                <c:pt idx="529">
                  <c:v>0.66880616174582797</c:v>
                </c:pt>
                <c:pt idx="530">
                  <c:v>0.67779204107830504</c:v>
                </c:pt>
                <c:pt idx="531">
                  <c:v>0.66495507060333703</c:v>
                </c:pt>
                <c:pt idx="532">
                  <c:v>0.66752246469833099</c:v>
                </c:pt>
                <c:pt idx="533">
                  <c:v>0.66623876765083401</c:v>
                </c:pt>
                <c:pt idx="534">
                  <c:v>0.66752246469833099</c:v>
                </c:pt>
                <c:pt idx="535">
                  <c:v>0.67522464698331197</c:v>
                </c:pt>
                <c:pt idx="536">
                  <c:v>0.66495507060333703</c:v>
                </c:pt>
                <c:pt idx="537">
                  <c:v>0.66623876765083401</c:v>
                </c:pt>
                <c:pt idx="538">
                  <c:v>0.66752246469833099</c:v>
                </c:pt>
                <c:pt idx="539">
                  <c:v>0.67907573812580202</c:v>
                </c:pt>
                <c:pt idx="540">
                  <c:v>0.66623876765083401</c:v>
                </c:pt>
                <c:pt idx="541">
                  <c:v>0.67522464698331197</c:v>
                </c:pt>
                <c:pt idx="542">
                  <c:v>0.67137355584082103</c:v>
                </c:pt>
                <c:pt idx="543">
                  <c:v>0.66880616174582797</c:v>
                </c:pt>
                <c:pt idx="544">
                  <c:v>0.67265725288831801</c:v>
                </c:pt>
                <c:pt idx="545">
                  <c:v>0.67137355584082103</c:v>
                </c:pt>
                <c:pt idx="546">
                  <c:v>0.67265725288831801</c:v>
                </c:pt>
                <c:pt idx="547">
                  <c:v>0.67008985879332394</c:v>
                </c:pt>
                <c:pt idx="548">
                  <c:v>0.67008985879332394</c:v>
                </c:pt>
                <c:pt idx="549">
                  <c:v>0.68292682926829196</c:v>
                </c:pt>
                <c:pt idx="550">
                  <c:v>0.67779204107830504</c:v>
                </c:pt>
                <c:pt idx="551">
                  <c:v>0.680359435173299</c:v>
                </c:pt>
                <c:pt idx="552">
                  <c:v>0.67265725288831801</c:v>
                </c:pt>
                <c:pt idx="553">
                  <c:v>0.67907573812580202</c:v>
                </c:pt>
                <c:pt idx="554">
                  <c:v>0.680359435173299</c:v>
                </c:pt>
                <c:pt idx="555">
                  <c:v>0.68164313222079498</c:v>
                </c:pt>
                <c:pt idx="556">
                  <c:v>0.66880616174582797</c:v>
                </c:pt>
                <c:pt idx="557">
                  <c:v>0.680359435173299</c:v>
                </c:pt>
                <c:pt idx="558">
                  <c:v>0.67008985879332394</c:v>
                </c:pt>
                <c:pt idx="559">
                  <c:v>0.67008985879332394</c:v>
                </c:pt>
                <c:pt idx="560">
                  <c:v>0.68292682926829196</c:v>
                </c:pt>
                <c:pt idx="561">
                  <c:v>0.66880616174582797</c:v>
                </c:pt>
                <c:pt idx="562">
                  <c:v>0.67650834403080795</c:v>
                </c:pt>
                <c:pt idx="563">
                  <c:v>0.68421052631578905</c:v>
                </c:pt>
                <c:pt idx="564">
                  <c:v>0.67907573812580202</c:v>
                </c:pt>
                <c:pt idx="565">
                  <c:v>0.67137355584082103</c:v>
                </c:pt>
                <c:pt idx="566">
                  <c:v>0.67522464698331197</c:v>
                </c:pt>
                <c:pt idx="567">
                  <c:v>0.68292682926829196</c:v>
                </c:pt>
                <c:pt idx="568">
                  <c:v>0.67265725288831801</c:v>
                </c:pt>
                <c:pt idx="569">
                  <c:v>0.68164313222079498</c:v>
                </c:pt>
                <c:pt idx="570">
                  <c:v>0.680359435173299</c:v>
                </c:pt>
                <c:pt idx="571">
                  <c:v>0.66752246469833099</c:v>
                </c:pt>
                <c:pt idx="572">
                  <c:v>0.67008985879332394</c:v>
                </c:pt>
                <c:pt idx="573">
                  <c:v>0.66752246469833099</c:v>
                </c:pt>
                <c:pt idx="574">
                  <c:v>0.68421052631578905</c:v>
                </c:pt>
                <c:pt idx="575">
                  <c:v>0.67907573812580202</c:v>
                </c:pt>
                <c:pt idx="576">
                  <c:v>0.66880616174582797</c:v>
                </c:pt>
                <c:pt idx="577">
                  <c:v>0.67650834403080795</c:v>
                </c:pt>
                <c:pt idx="578">
                  <c:v>0.680359435173299</c:v>
                </c:pt>
                <c:pt idx="579">
                  <c:v>0.67394094993581499</c:v>
                </c:pt>
                <c:pt idx="580">
                  <c:v>0.68164313222079498</c:v>
                </c:pt>
                <c:pt idx="581">
                  <c:v>0.67008985879332394</c:v>
                </c:pt>
                <c:pt idx="582">
                  <c:v>0.68292682926829196</c:v>
                </c:pt>
                <c:pt idx="583">
                  <c:v>0.67394094993581499</c:v>
                </c:pt>
                <c:pt idx="584">
                  <c:v>0.68164313222079498</c:v>
                </c:pt>
                <c:pt idx="585">
                  <c:v>0.67394094993581499</c:v>
                </c:pt>
                <c:pt idx="586">
                  <c:v>0.68292682926829196</c:v>
                </c:pt>
                <c:pt idx="587">
                  <c:v>0.68292682926829196</c:v>
                </c:pt>
                <c:pt idx="588">
                  <c:v>0.67522464698331197</c:v>
                </c:pt>
                <c:pt idx="589">
                  <c:v>0.68421052631578905</c:v>
                </c:pt>
                <c:pt idx="590">
                  <c:v>0.67779204107830504</c:v>
                </c:pt>
                <c:pt idx="591">
                  <c:v>0.68549422336328603</c:v>
                </c:pt>
                <c:pt idx="592">
                  <c:v>0.67907573812580202</c:v>
                </c:pt>
                <c:pt idx="593">
                  <c:v>0.68292682926829196</c:v>
                </c:pt>
                <c:pt idx="594">
                  <c:v>0.67394094993581499</c:v>
                </c:pt>
                <c:pt idx="595">
                  <c:v>0.67650834403080795</c:v>
                </c:pt>
                <c:pt idx="596">
                  <c:v>0.68421052631578905</c:v>
                </c:pt>
                <c:pt idx="597">
                  <c:v>0.67394094993581499</c:v>
                </c:pt>
                <c:pt idx="598">
                  <c:v>0.67779204107830504</c:v>
                </c:pt>
                <c:pt idx="599">
                  <c:v>0.680359435173299</c:v>
                </c:pt>
                <c:pt idx="600">
                  <c:v>0.67907573812580202</c:v>
                </c:pt>
                <c:pt idx="601">
                  <c:v>0.67650834403080795</c:v>
                </c:pt>
                <c:pt idx="602">
                  <c:v>0.68421052631578905</c:v>
                </c:pt>
                <c:pt idx="603">
                  <c:v>0.680359435173299</c:v>
                </c:pt>
                <c:pt idx="604">
                  <c:v>0.68421052631578905</c:v>
                </c:pt>
                <c:pt idx="605">
                  <c:v>0.68164313222079498</c:v>
                </c:pt>
                <c:pt idx="606">
                  <c:v>0.68164313222079498</c:v>
                </c:pt>
                <c:pt idx="607">
                  <c:v>0.68292682926829196</c:v>
                </c:pt>
                <c:pt idx="608">
                  <c:v>0.686777920410783</c:v>
                </c:pt>
                <c:pt idx="609">
                  <c:v>0.67779204107830504</c:v>
                </c:pt>
                <c:pt idx="610">
                  <c:v>0.68421052631578905</c:v>
                </c:pt>
                <c:pt idx="611">
                  <c:v>0.68934531450577596</c:v>
                </c:pt>
                <c:pt idx="612">
                  <c:v>0.67394094993581499</c:v>
                </c:pt>
                <c:pt idx="613">
                  <c:v>0.68421052631578905</c:v>
                </c:pt>
                <c:pt idx="614">
                  <c:v>0.67907573812580202</c:v>
                </c:pt>
                <c:pt idx="615">
                  <c:v>0.69062901155327305</c:v>
                </c:pt>
                <c:pt idx="616">
                  <c:v>0.68806161745827898</c:v>
                </c:pt>
                <c:pt idx="617">
                  <c:v>0.68421052631578905</c:v>
                </c:pt>
                <c:pt idx="618">
                  <c:v>0.68421052631578905</c:v>
                </c:pt>
                <c:pt idx="619">
                  <c:v>0.680359435173299</c:v>
                </c:pt>
                <c:pt idx="620">
                  <c:v>0.68806161745827898</c:v>
                </c:pt>
                <c:pt idx="621">
                  <c:v>0.68164313222079498</c:v>
                </c:pt>
                <c:pt idx="622">
                  <c:v>0.67779204107830504</c:v>
                </c:pt>
                <c:pt idx="623">
                  <c:v>0.67779204107830504</c:v>
                </c:pt>
                <c:pt idx="624">
                  <c:v>0.686777920410783</c:v>
                </c:pt>
                <c:pt idx="625">
                  <c:v>0.69062901155327305</c:v>
                </c:pt>
                <c:pt idx="626">
                  <c:v>0.69191270860077003</c:v>
                </c:pt>
                <c:pt idx="627">
                  <c:v>0.68292682926829196</c:v>
                </c:pt>
                <c:pt idx="628">
                  <c:v>0.68549422336328603</c:v>
                </c:pt>
                <c:pt idx="629">
                  <c:v>0.68292682926829196</c:v>
                </c:pt>
                <c:pt idx="630">
                  <c:v>0.680359435173299</c:v>
                </c:pt>
                <c:pt idx="631">
                  <c:v>0.69833119383825404</c:v>
                </c:pt>
                <c:pt idx="632">
                  <c:v>0.67779204107830504</c:v>
                </c:pt>
                <c:pt idx="633">
                  <c:v>0.68806161745827898</c:v>
                </c:pt>
                <c:pt idx="634">
                  <c:v>0.69062901155327305</c:v>
                </c:pt>
                <c:pt idx="635">
                  <c:v>0.69191270860077003</c:v>
                </c:pt>
                <c:pt idx="636">
                  <c:v>0.68292682926829196</c:v>
                </c:pt>
                <c:pt idx="637">
                  <c:v>0.68934531450577596</c:v>
                </c:pt>
                <c:pt idx="638">
                  <c:v>0.68292682926829196</c:v>
                </c:pt>
                <c:pt idx="639">
                  <c:v>0.68806161745827898</c:v>
                </c:pt>
                <c:pt idx="640">
                  <c:v>0.68934531450577596</c:v>
                </c:pt>
                <c:pt idx="641">
                  <c:v>0.68806161745827898</c:v>
                </c:pt>
                <c:pt idx="642">
                  <c:v>0.68806161745827898</c:v>
                </c:pt>
                <c:pt idx="643">
                  <c:v>0.69191270860077003</c:v>
                </c:pt>
                <c:pt idx="644">
                  <c:v>0.69191270860077003</c:v>
                </c:pt>
                <c:pt idx="645">
                  <c:v>0.686777920410783</c:v>
                </c:pt>
                <c:pt idx="646">
                  <c:v>0.69704749679075695</c:v>
                </c:pt>
                <c:pt idx="647">
                  <c:v>0.69319640564826701</c:v>
                </c:pt>
                <c:pt idx="648">
                  <c:v>0.69062901155327305</c:v>
                </c:pt>
                <c:pt idx="649">
                  <c:v>0.69448010269576299</c:v>
                </c:pt>
                <c:pt idx="650">
                  <c:v>0.68806161745827898</c:v>
                </c:pt>
                <c:pt idx="651">
                  <c:v>0.69576379974325997</c:v>
                </c:pt>
                <c:pt idx="652">
                  <c:v>0.68934531450577596</c:v>
                </c:pt>
                <c:pt idx="653">
                  <c:v>0.69833119383825404</c:v>
                </c:pt>
                <c:pt idx="654">
                  <c:v>0.69576379974325997</c:v>
                </c:pt>
                <c:pt idx="655">
                  <c:v>0.69062901155327305</c:v>
                </c:pt>
                <c:pt idx="656">
                  <c:v>0.69062901155327305</c:v>
                </c:pt>
                <c:pt idx="657">
                  <c:v>0.69576379974325997</c:v>
                </c:pt>
                <c:pt idx="658">
                  <c:v>0.69062901155327305</c:v>
                </c:pt>
                <c:pt idx="659">
                  <c:v>0.69576379974325997</c:v>
                </c:pt>
                <c:pt idx="660">
                  <c:v>0.69576379974325997</c:v>
                </c:pt>
                <c:pt idx="661">
                  <c:v>0.69448010269576299</c:v>
                </c:pt>
                <c:pt idx="662">
                  <c:v>0.69191270860077003</c:v>
                </c:pt>
                <c:pt idx="663">
                  <c:v>0.69191270860077003</c:v>
                </c:pt>
                <c:pt idx="664">
                  <c:v>0.69704749679075695</c:v>
                </c:pt>
                <c:pt idx="665">
                  <c:v>0.69319640564826701</c:v>
                </c:pt>
                <c:pt idx="666">
                  <c:v>0.700898587933247</c:v>
                </c:pt>
                <c:pt idx="667">
                  <c:v>0.69833119383825404</c:v>
                </c:pt>
                <c:pt idx="668">
                  <c:v>0.69833119383825404</c:v>
                </c:pt>
                <c:pt idx="669">
                  <c:v>0.70346598202824095</c:v>
                </c:pt>
                <c:pt idx="670">
                  <c:v>0.69704749679075695</c:v>
                </c:pt>
                <c:pt idx="671">
                  <c:v>0.69961489088575102</c:v>
                </c:pt>
                <c:pt idx="672">
                  <c:v>0.69833119383825404</c:v>
                </c:pt>
                <c:pt idx="673">
                  <c:v>0.69961489088575102</c:v>
                </c:pt>
                <c:pt idx="674">
                  <c:v>0.69704749679075695</c:v>
                </c:pt>
                <c:pt idx="675">
                  <c:v>0.70603337612323402</c:v>
                </c:pt>
                <c:pt idx="676">
                  <c:v>0.70218228498074398</c:v>
                </c:pt>
                <c:pt idx="677">
                  <c:v>0.70346598202824095</c:v>
                </c:pt>
                <c:pt idx="678">
                  <c:v>0.707317073170731</c:v>
                </c:pt>
                <c:pt idx="679">
                  <c:v>0.69961489088575102</c:v>
                </c:pt>
                <c:pt idx="680">
                  <c:v>0.70218228498074398</c:v>
                </c:pt>
                <c:pt idx="681">
                  <c:v>0.700898587933247</c:v>
                </c:pt>
                <c:pt idx="682">
                  <c:v>0.70346598202824095</c:v>
                </c:pt>
                <c:pt idx="683">
                  <c:v>0.69833119383825404</c:v>
                </c:pt>
                <c:pt idx="684">
                  <c:v>0.707317073170731</c:v>
                </c:pt>
                <c:pt idx="685">
                  <c:v>0.700898587933247</c:v>
                </c:pt>
                <c:pt idx="686">
                  <c:v>0.70603337612323402</c:v>
                </c:pt>
                <c:pt idx="687">
                  <c:v>0.69191270860077003</c:v>
                </c:pt>
                <c:pt idx="688">
                  <c:v>0.707317073170731</c:v>
                </c:pt>
                <c:pt idx="689">
                  <c:v>0.69833119383825404</c:v>
                </c:pt>
                <c:pt idx="690">
                  <c:v>0.69961489088575102</c:v>
                </c:pt>
                <c:pt idx="691">
                  <c:v>0.70988446726572496</c:v>
                </c:pt>
                <c:pt idx="692">
                  <c:v>0.70346598202824095</c:v>
                </c:pt>
                <c:pt idx="693">
                  <c:v>0.70474967907573804</c:v>
                </c:pt>
                <c:pt idx="694">
                  <c:v>0.700898587933247</c:v>
                </c:pt>
                <c:pt idx="695">
                  <c:v>0.70988446726572496</c:v>
                </c:pt>
                <c:pt idx="696">
                  <c:v>0.70218228498074398</c:v>
                </c:pt>
                <c:pt idx="697">
                  <c:v>0.70474967907573804</c:v>
                </c:pt>
                <c:pt idx="698">
                  <c:v>0.70603337612323402</c:v>
                </c:pt>
                <c:pt idx="699">
                  <c:v>0.69576379974325997</c:v>
                </c:pt>
                <c:pt idx="700">
                  <c:v>0.70860077021822798</c:v>
                </c:pt>
                <c:pt idx="701">
                  <c:v>0.70988446726572496</c:v>
                </c:pt>
                <c:pt idx="702">
                  <c:v>0.70988446726572496</c:v>
                </c:pt>
                <c:pt idx="703">
                  <c:v>0.69704749679075695</c:v>
                </c:pt>
                <c:pt idx="704">
                  <c:v>0.70860077021822798</c:v>
                </c:pt>
                <c:pt idx="705">
                  <c:v>0.69704749679075695</c:v>
                </c:pt>
                <c:pt idx="706">
                  <c:v>0.700898587933247</c:v>
                </c:pt>
                <c:pt idx="707">
                  <c:v>0.70346598202824095</c:v>
                </c:pt>
                <c:pt idx="708">
                  <c:v>0.69961489088575102</c:v>
                </c:pt>
                <c:pt idx="709">
                  <c:v>0.69833119383825404</c:v>
                </c:pt>
                <c:pt idx="710">
                  <c:v>0.70988446726572496</c:v>
                </c:pt>
                <c:pt idx="711">
                  <c:v>0.70346598202824095</c:v>
                </c:pt>
                <c:pt idx="712">
                  <c:v>0.707317073170731</c:v>
                </c:pt>
                <c:pt idx="713">
                  <c:v>0.70988446726572496</c:v>
                </c:pt>
                <c:pt idx="714">
                  <c:v>0.70474967907573804</c:v>
                </c:pt>
                <c:pt idx="715">
                  <c:v>0.707317073170731</c:v>
                </c:pt>
                <c:pt idx="716">
                  <c:v>0.70603337612323402</c:v>
                </c:pt>
                <c:pt idx="717">
                  <c:v>0.70603337612323402</c:v>
                </c:pt>
                <c:pt idx="718">
                  <c:v>0.70988446726572496</c:v>
                </c:pt>
                <c:pt idx="719">
                  <c:v>0.707317073170731</c:v>
                </c:pt>
                <c:pt idx="720">
                  <c:v>0.700898587933247</c:v>
                </c:pt>
                <c:pt idx="721">
                  <c:v>0.70860077021822798</c:v>
                </c:pt>
                <c:pt idx="722">
                  <c:v>0.71116816431322205</c:v>
                </c:pt>
                <c:pt idx="723">
                  <c:v>0.70603337612323402</c:v>
                </c:pt>
                <c:pt idx="724">
                  <c:v>0.700898587933247</c:v>
                </c:pt>
                <c:pt idx="725">
                  <c:v>0.70860077021822798</c:v>
                </c:pt>
                <c:pt idx="726">
                  <c:v>0.70474967907573804</c:v>
                </c:pt>
                <c:pt idx="727">
                  <c:v>0.70474967907573804</c:v>
                </c:pt>
                <c:pt idx="728">
                  <c:v>0.707317073170731</c:v>
                </c:pt>
                <c:pt idx="729">
                  <c:v>0.707317073170731</c:v>
                </c:pt>
                <c:pt idx="730">
                  <c:v>0.69961489088575102</c:v>
                </c:pt>
                <c:pt idx="731">
                  <c:v>0.70860077021822798</c:v>
                </c:pt>
                <c:pt idx="732">
                  <c:v>0.70988446726572496</c:v>
                </c:pt>
                <c:pt idx="733">
                  <c:v>0.70346598202824095</c:v>
                </c:pt>
                <c:pt idx="734">
                  <c:v>0.70603337612323402</c:v>
                </c:pt>
                <c:pt idx="735">
                  <c:v>0.707317073170731</c:v>
                </c:pt>
                <c:pt idx="736">
                  <c:v>0.70860077021822798</c:v>
                </c:pt>
                <c:pt idx="737">
                  <c:v>0.70860077021822798</c:v>
                </c:pt>
                <c:pt idx="738">
                  <c:v>0.70860077021822798</c:v>
                </c:pt>
                <c:pt idx="739">
                  <c:v>0.70603337612323402</c:v>
                </c:pt>
                <c:pt idx="740">
                  <c:v>0.707317073170731</c:v>
                </c:pt>
                <c:pt idx="741">
                  <c:v>0.707317073170731</c:v>
                </c:pt>
                <c:pt idx="742">
                  <c:v>0.71116816431322205</c:v>
                </c:pt>
                <c:pt idx="743">
                  <c:v>0.70988446726572496</c:v>
                </c:pt>
                <c:pt idx="744">
                  <c:v>0.71373555840821501</c:v>
                </c:pt>
                <c:pt idx="745">
                  <c:v>0.70860077021822798</c:v>
                </c:pt>
                <c:pt idx="746">
                  <c:v>0.70988446726572496</c:v>
                </c:pt>
                <c:pt idx="747">
                  <c:v>0.71245186136071803</c:v>
                </c:pt>
                <c:pt idx="748">
                  <c:v>0.70603337612323402</c:v>
                </c:pt>
                <c:pt idx="749">
                  <c:v>0.70988446726572496</c:v>
                </c:pt>
                <c:pt idx="750">
                  <c:v>0.70474967907573804</c:v>
                </c:pt>
                <c:pt idx="751">
                  <c:v>0.71116816431322205</c:v>
                </c:pt>
                <c:pt idx="752">
                  <c:v>0.70860077021822798</c:v>
                </c:pt>
                <c:pt idx="753">
                  <c:v>0.70860077021822798</c:v>
                </c:pt>
                <c:pt idx="754">
                  <c:v>0.71245186136071803</c:v>
                </c:pt>
                <c:pt idx="755">
                  <c:v>0.70988446726572496</c:v>
                </c:pt>
                <c:pt idx="756">
                  <c:v>0.71501925545571199</c:v>
                </c:pt>
                <c:pt idx="757">
                  <c:v>0.71501925545571199</c:v>
                </c:pt>
                <c:pt idx="758">
                  <c:v>0.70988446726572496</c:v>
                </c:pt>
                <c:pt idx="759">
                  <c:v>0.71245186136071803</c:v>
                </c:pt>
                <c:pt idx="760">
                  <c:v>0.71758664955070595</c:v>
                </c:pt>
                <c:pt idx="761">
                  <c:v>0.71245186136071803</c:v>
                </c:pt>
                <c:pt idx="762">
                  <c:v>0.71887034659820204</c:v>
                </c:pt>
                <c:pt idx="763">
                  <c:v>0.71116816431322205</c:v>
                </c:pt>
                <c:pt idx="764">
                  <c:v>0.71245186136071803</c:v>
                </c:pt>
                <c:pt idx="765">
                  <c:v>0.707317073170731</c:v>
                </c:pt>
                <c:pt idx="766">
                  <c:v>0.71116816431322205</c:v>
                </c:pt>
                <c:pt idx="767">
                  <c:v>0.71501925545571199</c:v>
                </c:pt>
                <c:pt idx="768">
                  <c:v>0.71245186136071803</c:v>
                </c:pt>
                <c:pt idx="769">
                  <c:v>0.70988446726572496</c:v>
                </c:pt>
                <c:pt idx="770">
                  <c:v>0.71245186136071803</c:v>
                </c:pt>
                <c:pt idx="771">
                  <c:v>0.71116816431322205</c:v>
                </c:pt>
                <c:pt idx="772">
                  <c:v>0.707317073170731</c:v>
                </c:pt>
                <c:pt idx="773">
                  <c:v>0.71373555840821501</c:v>
                </c:pt>
                <c:pt idx="774">
                  <c:v>0.71116816431322205</c:v>
                </c:pt>
                <c:pt idx="775">
                  <c:v>0.71116816431322205</c:v>
                </c:pt>
                <c:pt idx="776">
                  <c:v>0.70860077021822798</c:v>
                </c:pt>
                <c:pt idx="777">
                  <c:v>0.71501925545571199</c:v>
                </c:pt>
                <c:pt idx="778">
                  <c:v>0.70988446726572496</c:v>
                </c:pt>
                <c:pt idx="779">
                  <c:v>0.71501925545571199</c:v>
                </c:pt>
                <c:pt idx="780">
                  <c:v>0.71501925545571199</c:v>
                </c:pt>
                <c:pt idx="781">
                  <c:v>0.70988446726572496</c:v>
                </c:pt>
                <c:pt idx="782">
                  <c:v>0.71887034659820204</c:v>
                </c:pt>
                <c:pt idx="783">
                  <c:v>0.70988446726572496</c:v>
                </c:pt>
                <c:pt idx="784">
                  <c:v>0.71245186136071803</c:v>
                </c:pt>
                <c:pt idx="785">
                  <c:v>0.71116816431322205</c:v>
                </c:pt>
                <c:pt idx="786">
                  <c:v>0.71630295250320897</c:v>
                </c:pt>
                <c:pt idx="787">
                  <c:v>0.71245186136071803</c:v>
                </c:pt>
                <c:pt idx="788">
                  <c:v>0.71116816431322205</c:v>
                </c:pt>
                <c:pt idx="789">
                  <c:v>0.72015404364569902</c:v>
                </c:pt>
                <c:pt idx="790">
                  <c:v>0.71245186136071803</c:v>
                </c:pt>
                <c:pt idx="791">
                  <c:v>0.71758664955070595</c:v>
                </c:pt>
                <c:pt idx="792">
                  <c:v>0.71758664955070595</c:v>
                </c:pt>
                <c:pt idx="793">
                  <c:v>0.71116816431322205</c:v>
                </c:pt>
                <c:pt idx="794">
                  <c:v>0.71245186136071803</c:v>
                </c:pt>
                <c:pt idx="795">
                  <c:v>0.71245186136071803</c:v>
                </c:pt>
                <c:pt idx="796">
                  <c:v>0.71245186136071803</c:v>
                </c:pt>
                <c:pt idx="797">
                  <c:v>0.71630295250320897</c:v>
                </c:pt>
                <c:pt idx="798">
                  <c:v>0.71245186136071803</c:v>
                </c:pt>
                <c:pt idx="799">
                  <c:v>0.71501925545571199</c:v>
                </c:pt>
                <c:pt idx="800">
                  <c:v>0.72015404364569902</c:v>
                </c:pt>
                <c:pt idx="801">
                  <c:v>0.72015404364569902</c:v>
                </c:pt>
                <c:pt idx="802">
                  <c:v>0.71887034659820204</c:v>
                </c:pt>
                <c:pt idx="803">
                  <c:v>0.71758664955070595</c:v>
                </c:pt>
                <c:pt idx="804">
                  <c:v>0.71887034659820204</c:v>
                </c:pt>
                <c:pt idx="805">
                  <c:v>0.71116816431322205</c:v>
                </c:pt>
                <c:pt idx="806">
                  <c:v>0.71758664955070595</c:v>
                </c:pt>
                <c:pt idx="807">
                  <c:v>0.71887034659820204</c:v>
                </c:pt>
                <c:pt idx="808">
                  <c:v>0.71630295250320897</c:v>
                </c:pt>
                <c:pt idx="809">
                  <c:v>0.72143774069319599</c:v>
                </c:pt>
                <c:pt idx="810">
                  <c:v>0.71373555840821501</c:v>
                </c:pt>
                <c:pt idx="811">
                  <c:v>0.71758664955070595</c:v>
                </c:pt>
                <c:pt idx="812">
                  <c:v>0.71373555840821501</c:v>
                </c:pt>
                <c:pt idx="813">
                  <c:v>0.71373555840821501</c:v>
                </c:pt>
                <c:pt idx="814">
                  <c:v>0.71501925545571199</c:v>
                </c:pt>
                <c:pt idx="815">
                  <c:v>0.72143774069319599</c:v>
                </c:pt>
                <c:pt idx="816">
                  <c:v>0.71373555840821501</c:v>
                </c:pt>
                <c:pt idx="817">
                  <c:v>0.72272143774069297</c:v>
                </c:pt>
                <c:pt idx="818">
                  <c:v>0.71758664955070595</c:v>
                </c:pt>
                <c:pt idx="819">
                  <c:v>0.71887034659820204</c:v>
                </c:pt>
                <c:pt idx="820">
                  <c:v>0.71630295250320897</c:v>
                </c:pt>
                <c:pt idx="821">
                  <c:v>0.71630295250320897</c:v>
                </c:pt>
                <c:pt idx="822">
                  <c:v>0.71373555840821501</c:v>
                </c:pt>
                <c:pt idx="823">
                  <c:v>0.71630295250320897</c:v>
                </c:pt>
                <c:pt idx="824">
                  <c:v>0.71758664955070595</c:v>
                </c:pt>
                <c:pt idx="825">
                  <c:v>0.71887034659820204</c:v>
                </c:pt>
                <c:pt idx="826">
                  <c:v>0.71758664955070595</c:v>
                </c:pt>
                <c:pt idx="827">
                  <c:v>0.71630295250320897</c:v>
                </c:pt>
                <c:pt idx="828">
                  <c:v>0.72015404364569902</c:v>
                </c:pt>
                <c:pt idx="829">
                  <c:v>0.72400513478818995</c:v>
                </c:pt>
                <c:pt idx="830">
                  <c:v>0.72400513478818995</c:v>
                </c:pt>
                <c:pt idx="831">
                  <c:v>0.72015404364569902</c:v>
                </c:pt>
                <c:pt idx="832">
                  <c:v>0.71887034659820204</c:v>
                </c:pt>
                <c:pt idx="833">
                  <c:v>0.71630295250320897</c:v>
                </c:pt>
                <c:pt idx="834">
                  <c:v>0.71630295250320897</c:v>
                </c:pt>
                <c:pt idx="835">
                  <c:v>0.72272143774069297</c:v>
                </c:pt>
                <c:pt idx="836">
                  <c:v>0.72272143774069297</c:v>
                </c:pt>
                <c:pt idx="837">
                  <c:v>0.72272143774069297</c:v>
                </c:pt>
                <c:pt idx="838">
                  <c:v>0.72143774069319599</c:v>
                </c:pt>
                <c:pt idx="839">
                  <c:v>0.72400513478818995</c:v>
                </c:pt>
                <c:pt idx="840">
                  <c:v>0.72015404364569902</c:v>
                </c:pt>
                <c:pt idx="841">
                  <c:v>0.72272143774069297</c:v>
                </c:pt>
                <c:pt idx="842">
                  <c:v>0.72015404364569902</c:v>
                </c:pt>
                <c:pt idx="843">
                  <c:v>0.72400513478818995</c:v>
                </c:pt>
                <c:pt idx="844">
                  <c:v>0.72272143774069297</c:v>
                </c:pt>
                <c:pt idx="845">
                  <c:v>0.71887034659820204</c:v>
                </c:pt>
                <c:pt idx="846">
                  <c:v>0.72528883183568604</c:v>
                </c:pt>
                <c:pt idx="847">
                  <c:v>0.72400513478818995</c:v>
                </c:pt>
                <c:pt idx="848">
                  <c:v>0.72400513478818995</c:v>
                </c:pt>
                <c:pt idx="849">
                  <c:v>0.72400513478818995</c:v>
                </c:pt>
                <c:pt idx="850">
                  <c:v>0.72015404364569902</c:v>
                </c:pt>
                <c:pt idx="851">
                  <c:v>0.72015404364569902</c:v>
                </c:pt>
                <c:pt idx="852">
                  <c:v>0.72657252888318302</c:v>
                </c:pt>
                <c:pt idx="853">
                  <c:v>0.72657252888318302</c:v>
                </c:pt>
                <c:pt idx="854">
                  <c:v>0.72528883183568604</c:v>
                </c:pt>
                <c:pt idx="855">
                  <c:v>0.72272143774069297</c:v>
                </c:pt>
                <c:pt idx="856">
                  <c:v>0.72785622593068</c:v>
                </c:pt>
                <c:pt idx="857">
                  <c:v>0.72657252888318302</c:v>
                </c:pt>
                <c:pt idx="858">
                  <c:v>0.72785622593068</c:v>
                </c:pt>
                <c:pt idx="859">
                  <c:v>0.72272143774069297</c:v>
                </c:pt>
                <c:pt idx="860">
                  <c:v>0.72400513478818995</c:v>
                </c:pt>
                <c:pt idx="861">
                  <c:v>0.72657252888318302</c:v>
                </c:pt>
                <c:pt idx="862">
                  <c:v>0.71887034659820204</c:v>
                </c:pt>
                <c:pt idx="863">
                  <c:v>0.72272143774069297</c:v>
                </c:pt>
                <c:pt idx="864">
                  <c:v>0.72528883183568604</c:v>
                </c:pt>
                <c:pt idx="865">
                  <c:v>0.72143774069319599</c:v>
                </c:pt>
                <c:pt idx="866">
                  <c:v>0.72528883183568604</c:v>
                </c:pt>
                <c:pt idx="867">
                  <c:v>0.72400513478818995</c:v>
                </c:pt>
                <c:pt idx="868">
                  <c:v>0.72785622593068</c:v>
                </c:pt>
                <c:pt idx="869">
                  <c:v>0.72913992297817698</c:v>
                </c:pt>
                <c:pt idx="870">
                  <c:v>0.72400513478818995</c:v>
                </c:pt>
                <c:pt idx="871">
                  <c:v>0.72657252888318302</c:v>
                </c:pt>
                <c:pt idx="872">
                  <c:v>0.72400513478818995</c:v>
                </c:pt>
                <c:pt idx="873">
                  <c:v>0.72913992297817698</c:v>
                </c:pt>
                <c:pt idx="874">
                  <c:v>0.72400513478818995</c:v>
                </c:pt>
                <c:pt idx="875">
                  <c:v>0.73170731707317005</c:v>
                </c:pt>
                <c:pt idx="876">
                  <c:v>0.72785622593068</c:v>
                </c:pt>
                <c:pt idx="877">
                  <c:v>0.72528883183568604</c:v>
                </c:pt>
                <c:pt idx="878">
                  <c:v>0.72913992297817698</c:v>
                </c:pt>
                <c:pt idx="879">
                  <c:v>0.72272143774069297</c:v>
                </c:pt>
                <c:pt idx="880">
                  <c:v>0.72528883183568604</c:v>
                </c:pt>
                <c:pt idx="881">
                  <c:v>0.72657252888318302</c:v>
                </c:pt>
                <c:pt idx="882">
                  <c:v>0.72785622593068</c:v>
                </c:pt>
                <c:pt idx="883">
                  <c:v>0.72785622593068</c:v>
                </c:pt>
                <c:pt idx="884">
                  <c:v>0.72785622593068</c:v>
                </c:pt>
                <c:pt idx="885">
                  <c:v>0.72785622593068</c:v>
                </c:pt>
                <c:pt idx="886">
                  <c:v>0.72657252888318302</c:v>
                </c:pt>
                <c:pt idx="887">
                  <c:v>0.72913992297817698</c:v>
                </c:pt>
                <c:pt idx="888">
                  <c:v>0.72400513478818995</c:v>
                </c:pt>
                <c:pt idx="889">
                  <c:v>0.72913992297817698</c:v>
                </c:pt>
                <c:pt idx="890">
                  <c:v>0.72657252888318302</c:v>
                </c:pt>
                <c:pt idx="891">
                  <c:v>0.72528883183568604</c:v>
                </c:pt>
                <c:pt idx="892">
                  <c:v>0.72913992297817698</c:v>
                </c:pt>
                <c:pt idx="893">
                  <c:v>0.72400513478818995</c:v>
                </c:pt>
                <c:pt idx="894">
                  <c:v>0.72400513478818995</c:v>
                </c:pt>
                <c:pt idx="895">
                  <c:v>0.72657252888318302</c:v>
                </c:pt>
                <c:pt idx="896">
                  <c:v>0.72913992297817698</c:v>
                </c:pt>
                <c:pt idx="897">
                  <c:v>0.72400513478818995</c:v>
                </c:pt>
                <c:pt idx="898">
                  <c:v>0.72785622593068</c:v>
                </c:pt>
                <c:pt idx="899">
                  <c:v>0.72657252888318302</c:v>
                </c:pt>
                <c:pt idx="900">
                  <c:v>0.72528883183568604</c:v>
                </c:pt>
                <c:pt idx="901">
                  <c:v>0.72657252888318302</c:v>
                </c:pt>
                <c:pt idx="902">
                  <c:v>0.72400513478818995</c:v>
                </c:pt>
                <c:pt idx="903">
                  <c:v>0.72657252888318302</c:v>
                </c:pt>
                <c:pt idx="904">
                  <c:v>0.72785622593068</c:v>
                </c:pt>
                <c:pt idx="905">
                  <c:v>0.72400513478818995</c:v>
                </c:pt>
                <c:pt idx="906">
                  <c:v>0.72528883183568604</c:v>
                </c:pt>
                <c:pt idx="907">
                  <c:v>0.72657252888318302</c:v>
                </c:pt>
                <c:pt idx="908">
                  <c:v>0.72400513478818995</c:v>
                </c:pt>
                <c:pt idx="909">
                  <c:v>0.72400513478818995</c:v>
                </c:pt>
                <c:pt idx="910">
                  <c:v>0.72657252888318302</c:v>
                </c:pt>
                <c:pt idx="911">
                  <c:v>0.72400513478818995</c:v>
                </c:pt>
                <c:pt idx="912">
                  <c:v>0.72528883183568604</c:v>
                </c:pt>
                <c:pt idx="913">
                  <c:v>0.72400513478818995</c:v>
                </c:pt>
                <c:pt idx="914">
                  <c:v>0.72657252888318302</c:v>
                </c:pt>
                <c:pt idx="915">
                  <c:v>0.72528883183568604</c:v>
                </c:pt>
                <c:pt idx="916">
                  <c:v>0.73042362002567396</c:v>
                </c:pt>
                <c:pt idx="917">
                  <c:v>0.72272143774069297</c:v>
                </c:pt>
                <c:pt idx="918">
                  <c:v>0.73042362002567396</c:v>
                </c:pt>
                <c:pt idx="919">
                  <c:v>0.72272143774069297</c:v>
                </c:pt>
                <c:pt idx="920">
                  <c:v>0.72528883183568604</c:v>
                </c:pt>
                <c:pt idx="921">
                  <c:v>0.72272143774069297</c:v>
                </c:pt>
                <c:pt idx="922">
                  <c:v>0.72785622593068</c:v>
                </c:pt>
                <c:pt idx="923">
                  <c:v>0.72913992297817698</c:v>
                </c:pt>
                <c:pt idx="924">
                  <c:v>0.72400513478818995</c:v>
                </c:pt>
                <c:pt idx="925">
                  <c:v>0.72913992297817698</c:v>
                </c:pt>
                <c:pt idx="926">
                  <c:v>0.72785622593068</c:v>
                </c:pt>
                <c:pt idx="927">
                  <c:v>0.72528883183568604</c:v>
                </c:pt>
                <c:pt idx="928">
                  <c:v>0.72785622593068</c:v>
                </c:pt>
                <c:pt idx="929">
                  <c:v>0.72528883183568604</c:v>
                </c:pt>
                <c:pt idx="930">
                  <c:v>0.73042362002567396</c:v>
                </c:pt>
                <c:pt idx="931">
                  <c:v>0.72657252888318302</c:v>
                </c:pt>
                <c:pt idx="932">
                  <c:v>0.72785622593068</c:v>
                </c:pt>
                <c:pt idx="933">
                  <c:v>0.73042362002567396</c:v>
                </c:pt>
                <c:pt idx="934">
                  <c:v>0.72785622593068</c:v>
                </c:pt>
                <c:pt idx="935">
                  <c:v>0.72785622593068</c:v>
                </c:pt>
                <c:pt idx="936">
                  <c:v>0.73299101412066703</c:v>
                </c:pt>
                <c:pt idx="937">
                  <c:v>0.73170731707317005</c:v>
                </c:pt>
                <c:pt idx="938">
                  <c:v>0.72913992297817698</c:v>
                </c:pt>
                <c:pt idx="939">
                  <c:v>0.73299101412066703</c:v>
                </c:pt>
                <c:pt idx="940">
                  <c:v>0.73042362002567396</c:v>
                </c:pt>
                <c:pt idx="941">
                  <c:v>0.73555840821566099</c:v>
                </c:pt>
                <c:pt idx="942">
                  <c:v>0.73042362002567396</c:v>
                </c:pt>
                <c:pt idx="943">
                  <c:v>0.72785622593068</c:v>
                </c:pt>
                <c:pt idx="944">
                  <c:v>0.73427471116816401</c:v>
                </c:pt>
                <c:pt idx="945">
                  <c:v>0.73299101412066703</c:v>
                </c:pt>
                <c:pt idx="946">
                  <c:v>0.72528883183568604</c:v>
                </c:pt>
                <c:pt idx="947">
                  <c:v>0.73427471116816401</c:v>
                </c:pt>
                <c:pt idx="948">
                  <c:v>0.73170731707317005</c:v>
                </c:pt>
                <c:pt idx="949">
                  <c:v>0.73555840821566099</c:v>
                </c:pt>
                <c:pt idx="950">
                  <c:v>0.73555840821566099</c:v>
                </c:pt>
                <c:pt idx="951">
                  <c:v>0.72913992297817698</c:v>
                </c:pt>
                <c:pt idx="952">
                  <c:v>0.73684210526315697</c:v>
                </c:pt>
                <c:pt idx="953">
                  <c:v>0.73427471116816401</c:v>
                </c:pt>
                <c:pt idx="954">
                  <c:v>0.73940949935815103</c:v>
                </c:pt>
                <c:pt idx="955">
                  <c:v>0.73684210526315697</c:v>
                </c:pt>
                <c:pt idx="956">
                  <c:v>0.73940949935815103</c:v>
                </c:pt>
                <c:pt idx="957">
                  <c:v>0.73812580231065394</c:v>
                </c:pt>
                <c:pt idx="958">
                  <c:v>0.73555840821566099</c:v>
                </c:pt>
                <c:pt idx="959">
                  <c:v>0.73940949935815103</c:v>
                </c:pt>
                <c:pt idx="960">
                  <c:v>0.73299101412066703</c:v>
                </c:pt>
                <c:pt idx="961">
                  <c:v>0.73684210526315697</c:v>
                </c:pt>
                <c:pt idx="962">
                  <c:v>0.73427471116816401</c:v>
                </c:pt>
                <c:pt idx="963">
                  <c:v>0.73940949935815103</c:v>
                </c:pt>
                <c:pt idx="964">
                  <c:v>0.74069319640564801</c:v>
                </c:pt>
                <c:pt idx="965">
                  <c:v>0.73940949935815103</c:v>
                </c:pt>
                <c:pt idx="966">
                  <c:v>0.73299101412066703</c:v>
                </c:pt>
                <c:pt idx="967">
                  <c:v>0.73812580231065394</c:v>
                </c:pt>
                <c:pt idx="968">
                  <c:v>0.73684210526315697</c:v>
                </c:pt>
                <c:pt idx="969">
                  <c:v>0.74197689345314499</c:v>
                </c:pt>
                <c:pt idx="970">
                  <c:v>0.73684210526315697</c:v>
                </c:pt>
                <c:pt idx="971">
                  <c:v>0.73940949935815103</c:v>
                </c:pt>
                <c:pt idx="972">
                  <c:v>0.73555840821566099</c:v>
                </c:pt>
                <c:pt idx="973">
                  <c:v>0.73555840821566099</c:v>
                </c:pt>
                <c:pt idx="974">
                  <c:v>0.73684210526315697</c:v>
                </c:pt>
                <c:pt idx="975">
                  <c:v>0.73940949935815103</c:v>
                </c:pt>
                <c:pt idx="976">
                  <c:v>0.73940949935815103</c:v>
                </c:pt>
                <c:pt idx="977">
                  <c:v>0.73940949935815103</c:v>
                </c:pt>
                <c:pt idx="978">
                  <c:v>0.73555840821566099</c:v>
                </c:pt>
                <c:pt idx="979">
                  <c:v>0.74069319640564801</c:v>
                </c:pt>
                <c:pt idx="980">
                  <c:v>0.74197689345314499</c:v>
                </c:pt>
                <c:pt idx="981">
                  <c:v>0.73555840821566099</c:v>
                </c:pt>
                <c:pt idx="982">
                  <c:v>0.73812580231065394</c:v>
                </c:pt>
                <c:pt idx="983">
                  <c:v>0.73812580231065394</c:v>
                </c:pt>
                <c:pt idx="984">
                  <c:v>0.73940949935815103</c:v>
                </c:pt>
                <c:pt idx="985">
                  <c:v>0.74197689345314499</c:v>
                </c:pt>
                <c:pt idx="986">
                  <c:v>0.73940949935815103</c:v>
                </c:pt>
                <c:pt idx="987">
                  <c:v>0.73940949935815103</c:v>
                </c:pt>
                <c:pt idx="988">
                  <c:v>0.74069319640564801</c:v>
                </c:pt>
                <c:pt idx="989">
                  <c:v>0.73940949935815103</c:v>
                </c:pt>
                <c:pt idx="990">
                  <c:v>0.74197689345314499</c:v>
                </c:pt>
                <c:pt idx="991">
                  <c:v>0.73555840821566099</c:v>
                </c:pt>
                <c:pt idx="992">
                  <c:v>0.74197689345314499</c:v>
                </c:pt>
                <c:pt idx="993">
                  <c:v>0.73684210526315697</c:v>
                </c:pt>
                <c:pt idx="994">
                  <c:v>0.74069319640564801</c:v>
                </c:pt>
                <c:pt idx="995">
                  <c:v>0.74069319640564801</c:v>
                </c:pt>
                <c:pt idx="996">
                  <c:v>0.73940949935815103</c:v>
                </c:pt>
                <c:pt idx="997">
                  <c:v>0.74326059050064097</c:v>
                </c:pt>
                <c:pt idx="998">
                  <c:v>0.74069319640564801</c:v>
                </c:pt>
                <c:pt idx="999">
                  <c:v>0.73940949935815103</c:v>
                </c:pt>
                <c:pt idx="1000">
                  <c:v>0.73940949935815103</c:v>
                </c:pt>
                <c:pt idx="1001">
                  <c:v>0.73812580231065394</c:v>
                </c:pt>
                <c:pt idx="1002">
                  <c:v>0.74326059050064097</c:v>
                </c:pt>
                <c:pt idx="1003">
                  <c:v>0.73812580231065394</c:v>
                </c:pt>
                <c:pt idx="1004">
                  <c:v>0.74197689345314499</c:v>
                </c:pt>
                <c:pt idx="1005">
                  <c:v>0.74069319640564801</c:v>
                </c:pt>
                <c:pt idx="1006">
                  <c:v>0.74197689345314499</c:v>
                </c:pt>
                <c:pt idx="1007">
                  <c:v>0.74326059050064097</c:v>
                </c:pt>
                <c:pt idx="1008">
                  <c:v>0.74454428754813795</c:v>
                </c:pt>
                <c:pt idx="1009">
                  <c:v>0.74197689345314499</c:v>
                </c:pt>
                <c:pt idx="1010">
                  <c:v>0.73940949935815103</c:v>
                </c:pt>
                <c:pt idx="1011">
                  <c:v>0.74069319640564801</c:v>
                </c:pt>
                <c:pt idx="1012">
                  <c:v>0.74197689345314499</c:v>
                </c:pt>
                <c:pt idx="1013">
                  <c:v>0.74197689345314499</c:v>
                </c:pt>
                <c:pt idx="1014">
                  <c:v>0.74069319640564801</c:v>
                </c:pt>
                <c:pt idx="1015">
                  <c:v>0.73812580231065394</c:v>
                </c:pt>
                <c:pt idx="1016">
                  <c:v>0.74069319640564801</c:v>
                </c:pt>
                <c:pt idx="1017">
                  <c:v>0.74197689345314499</c:v>
                </c:pt>
                <c:pt idx="1018">
                  <c:v>0.74197689345314499</c:v>
                </c:pt>
                <c:pt idx="1019">
                  <c:v>0.73940949935815103</c:v>
                </c:pt>
                <c:pt idx="1020">
                  <c:v>0.73940949935815103</c:v>
                </c:pt>
                <c:pt idx="1021">
                  <c:v>0.73940949935815103</c:v>
                </c:pt>
                <c:pt idx="1022">
                  <c:v>0.73940949935815103</c:v>
                </c:pt>
                <c:pt idx="1023">
                  <c:v>0.73940949935815103</c:v>
                </c:pt>
                <c:pt idx="1024">
                  <c:v>0.74069319640564801</c:v>
                </c:pt>
                <c:pt idx="1025">
                  <c:v>0.74197689345314499</c:v>
                </c:pt>
                <c:pt idx="1026">
                  <c:v>0.74326059050064097</c:v>
                </c:pt>
                <c:pt idx="1027">
                  <c:v>0.74197689345314499</c:v>
                </c:pt>
                <c:pt idx="1028">
                  <c:v>0.74197689345314499</c:v>
                </c:pt>
                <c:pt idx="1029">
                  <c:v>0.73940949935815103</c:v>
                </c:pt>
                <c:pt idx="1030">
                  <c:v>0.73940949935815103</c:v>
                </c:pt>
                <c:pt idx="1031">
                  <c:v>0.74197689345314499</c:v>
                </c:pt>
                <c:pt idx="1032">
                  <c:v>0.74197689345314499</c:v>
                </c:pt>
                <c:pt idx="1033">
                  <c:v>0.73940949935815103</c:v>
                </c:pt>
                <c:pt idx="1034">
                  <c:v>0.74197689345314499</c:v>
                </c:pt>
                <c:pt idx="1035">
                  <c:v>0.74197689345314499</c:v>
                </c:pt>
                <c:pt idx="1036">
                  <c:v>0.74197689345314499</c:v>
                </c:pt>
                <c:pt idx="1037">
                  <c:v>0.74326059050064097</c:v>
                </c:pt>
                <c:pt idx="1038">
                  <c:v>0.74582798459563504</c:v>
                </c:pt>
                <c:pt idx="1039">
                  <c:v>0.74454428754813795</c:v>
                </c:pt>
                <c:pt idx="1040">
                  <c:v>0.74197689345314499</c:v>
                </c:pt>
                <c:pt idx="1041">
                  <c:v>0.74326059050064097</c:v>
                </c:pt>
                <c:pt idx="1042">
                  <c:v>0.74197689345314499</c:v>
                </c:pt>
                <c:pt idx="1043">
                  <c:v>0.74326059050064097</c:v>
                </c:pt>
                <c:pt idx="1044">
                  <c:v>0.73812580231065394</c:v>
                </c:pt>
                <c:pt idx="1045">
                  <c:v>0.74454428754813795</c:v>
                </c:pt>
                <c:pt idx="1046">
                  <c:v>0.74197689345314499</c:v>
                </c:pt>
                <c:pt idx="1047">
                  <c:v>0.74582798459563504</c:v>
                </c:pt>
                <c:pt idx="1048">
                  <c:v>0.74069319640564801</c:v>
                </c:pt>
                <c:pt idx="1049">
                  <c:v>0.74069319640564801</c:v>
                </c:pt>
                <c:pt idx="1050">
                  <c:v>0.74711168164313202</c:v>
                </c:pt>
                <c:pt idx="1051">
                  <c:v>0.74197689345314499</c:v>
                </c:pt>
                <c:pt idx="1052">
                  <c:v>0.748395378690629</c:v>
                </c:pt>
                <c:pt idx="1053">
                  <c:v>0.74582798459563504</c:v>
                </c:pt>
                <c:pt idx="1054">
                  <c:v>0.74582798459563504</c:v>
                </c:pt>
                <c:pt idx="1055">
                  <c:v>0.74582798459563504</c:v>
                </c:pt>
                <c:pt idx="1056">
                  <c:v>0.748395378690629</c:v>
                </c:pt>
                <c:pt idx="1057">
                  <c:v>0.74582798459563504</c:v>
                </c:pt>
                <c:pt idx="1058">
                  <c:v>0.748395378690629</c:v>
                </c:pt>
                <c:pt idx="1059">
                  <c:v>0.74711168164313202</c:v>
                </c:pt>
                <c:pt idx="1060">
                  <c:v>0.74197689345314499</c:v>
                </c:pt>
                <c:pt idx="1061">
                  <c:v>0.74967907573812498</c:v>
                </c:pt>
                <c:pt idx="1062">
                  <c:v>0.75096277278562196</c:v>
                </c:pt>
                <c:pt idx="1063">
                  <c:v>0.74582798459563504</c:v>
                </c:pt>
                <c:pt idx="1064">
                  <c:v>0.74582798459563504</c:v>
                </c:pt>
                <c:pt idx="1065">
                  <c:v>0.75224646983311905</c:v>
                </c:pt>
                <c:pt idx="1066">
                  <c:v>0.74711168164313202</c:v>
                </c:pt>
                <c:pt idx="1067">
                  <c:v>0.74967907573812498</c:v>
                </c:pt>
                <c:pt idx="1068">
                  <c:v>0.75096277278562196</c:v>
                </c:pt>
                <c:pt idx="1069">
                  <c:v>0.74326059050064097</c:v>
                </c:pt>
                <c:pt idx="1070">
                  <c:v>0.75353016688061603</c:v>
                </c:pt>
                <c:pt idx="1071">
                  <c:v>0.75096277278562196</c:v>
                </c:pt>
                <c:pt idx="1072">
                  <c:v>0.74197689345314499</c:v>
                </c:pt>
                <c:pt idx="1073">
                  <c:v>0.74967907573812498</c:v>
                </c:pt>
                <c:pt idx="1074">
                  <c:v>0.748395378690629</c:v>
                </c:pt>
                <c:pt idx="1075">
                  <c:v>0.74711168164313202</c:v>
                </c:pt>
                <c:pt idx="1076">
                  <c:v>0.74967907573812498</c:v>
                </c:pt>
                <c:pt idx="1077">
                  <c:v>0.74711168164313202</c:v>
                </c:pt>
                <c:pt idx="1078">
                  <c:v>0.74967907573812498</c:v>
                </c:pt>
                <c:pt idx="1079">
                  <c:v>0.75096277278562196</c:v>
                </c:pt>
                <c:pt idx="1080">
                  <c:v>0.74582798459563504</c:v>
                </c:pt>
                <c:pt idx="1081">
                  <c:v>0.74711168164313202</c:v>
                </c:pt>
                <c:pt idx="1082">
                  <c:v>0.74967907573812498</c:v>
                </c:pt>
                <c:pt idx="1083">
                  <c:v>0.75224646983311905</c:v>
                </c:pt>
                <c:pt idx="1084">
                  <c:v>0.74967907573812498</c:v>
                </c:pt>
                <c:pt idx="1085">
                  <c:v>0.74711168164313202</c:v>
                </c:pt>
                <c:pt idx="1086">
                  <c:v>0.75353016688061603</c:v>
                </c:pt>
                <c:pt idx="1087">
                  <c:v>0.748395378690629</c:v>
                </c:pt>
                <c:pt idx="1088">
                  <c:v>0.74711168164313202</c:v>
                </c:pt>
                <c:pt idx="1089">
                  <c:v>0.75096277278562196</c:v>
                </c:pt>
                <c:pt idx="1090">
                  <c:v>0.75096277278562196</c:v>
                </c:pt>
                <c:pt idx="1091">
                  <c:v>0.74967907573812498</c:v>
                </c:pt>
                <c:pt idx="1092">
                  <c:v>0.74967907573812498</c:v>
                </c:pt>
                <c:pt idx="1093">
                  <c:v>0.74967907573812498</c:v>
                </c:pt>
                <c:pt idx="1094">
                  <c:v>0.75353016688061603</c:v>
                </c:pt>
                <c:pt idx="1095">
                  <c:v>0.75096277278562196</c:v>
                </c:pt>
                <c:pt idx="1096">
                  <c:v>0.748395378690629</c:v>
                </c:pt>
                <c:pt idx="1097">
                  <c:v>0.75096277278562196</c:v>
                </c:pt>
                <c:pt idx="1098">
                  <c:v>0.75096277278562196</c:v>
                </c:pt>
                <c:pt idx="1099">
                  <c:v>0.75096277278562196</c:v>
                </c:pt>
                <c:pt idx="1100">
                  <c:v>0.74711168164313202</c:v>
                </c:pt>
                <c:pt idx="1101">
                  <c:v>0.75224646983311905</c:v>
                </c:pt>
                <c:pt idx="1102">
                  <c:v>0.75096277278562196</c:v>
                </c:pt>
                <c:pt idx="1103">
                  <c:v>0.748395378690629</c:v>
                </c:pt>
                <c:pt idx="1104">
                  <c:v>0.75096277278562196</c:v>
                </c:pt>
                <c:pt idx="1105">
                  <c:v>0.748395378690629</c:v>
                </c:pt>
                <c:pt idx="1106">
                  <c:v>0.74967907573812498</c:v>
                </c:pt>
                <c:pt idx="1107">
                  <c:v>0.75224646983311905</c:v>
                </c:pt>
                <c:pt idx="1108">
                  <c:v>0.75224646983311905</c:v>
                </c:pt>
                <c:pt idx="1109">
                  <c:v>0.754813863928113</c:v>
                </c:pt>
                <c:pt idx="1110">
                  <c:v>0.754813863928113</c:v>
                </c:pt>
                <c:pt idx="1111">
                  <c:v>0.75096277278562196</c:v>
                </c:pt>
                <c:pt idx="1112">
                  <c:v>0.75096277278562196</c:v>
                </c:pt>
                <c:pt idx="1113">
                  <c:v>0.75738125802310596</c:v>
                </c:pt>
                <c:pt idx="1114">
                  <c:v>0.74967907573812498</c:v>
                </c:pt>
                <c:pt idx="1115">
                  <c:v>0.754813863928113</c:v>
                </c:pt>
                <c:pt idx="1116">
                  <c:v>0.75353016688061603</c:v>
                </c:pt>
                <c:pt idx="1117">
                  <c:v>0.75224646983311905</c:v>
                </c:pt>
                <c:pt idx="1118">
                  <c:v>0.75866495507060305</c:v>
                </c:pt>
                <c:pt idx="1119">
                  <c:v>0.75866495507060305</c:v>
                </c:pt>
                <c:pt idx="1120">
                  <c:v>0.75738125802310596</c:v>
                </c:pt>
                <c:pt idx="1121">
                  <c:v>0.75224646983311905</c:v>
                </c:pt>
                <c:pt idx="1122">
                  <c:v>0.754813863928113</c:v>
                </c:pt>
                <c:pt idx="1123">
                  <c:v>0.75609756097560898</c:v>
                </c:pt>
                <c:pt idx="1124">
                  <c:v>0.754813863928113</c:v>
                </c:pt>
                <c:pt idx="1125">
                  <c:v>0.75609756097560898</c:v>
                </c:pt>
                <c:pt idx="1126">
                  <c:v>0.75609756097560898</c:v>
                </c:pt>
                <c:pt idx="1127">
                  <c:v>0.75866495507060305</c:v>
                </c:pt>
                <c:pt idx="1128">
                  <c:v>0.75994865211810003</c:v>
                </c:pt>
                <c:pt idx="1129">
                  <c:v>0.75866495507060305</c:v>
                </c:pt>
                <c:pt idx="1130">
                  <c:v>0.75609756097560898</c:v>
                </c:pt>
                <c:pt idx="1131">
                  <c:v>0.75866495507060305</c:v>
                </c:pt>
                <c:pt idx="1132">
                  <c:v>0.754813863928113</c:v>
                </c:pt>
                <c:pt idx="1133">
                  <c:v>0.76123234916559601</c:v>
                </c:pt>
                <c:pt idx="1134">
                  <c:v>0.75609756097560898</c:v>
                </c:pt>
                <c:pt idx="1135">
                  <c:v>0.75738125802310596</c:v>
                </c:pt>
                <c:pt idx="1136">
                  <c:v>0.75994865211810003</c:v>
                </c:pt>
                <c:pt idx="1137">
                  <c:v>0.75738125802310596</c:v>
                </c:pt>
                <c:pt idx="1138">
                  <c:v>0.75738125802310596</c:v>
                </c:pt>
                <c:pt idx="1139">
                  <c:v>0.75224646983311905</c:v>
                </c:pt>
                <c:pt idx="1140">
                  <c:v>0.76123234916559601</c:v>
                </c:pt>
                <c:pt idx="1141">
                  <c:v>0.754813863928113</c:v>
                </c:pt>
                <c:pt idx="1142">
                  <c:v>0.76123234916559601</c:v>
                </c:pt>
                <c:pt idx="1143">
                  <c:v>0.75994865211810003</c:v>
                </c:pt>
                <c:pt idx="1144">
                  <c:v>0.75609756097560898</c:v>
                </c:pt>
                <c:pt idx="1145">
                  <c:v>0.76251604621309299</c:v>
                </c:pt>
                <c:pt idx="1146">
                  <c:v>0.76123234916559601</c:v>
                </c:pt>
                <c:pt idx="1147">
                  <c:v>0.75738125802310596</c:v>
                </c:pt>
                <c:pt idx="1148">
                  <c:v>0.75994865211810003</c:v>
                </c:pt>
                <c:pt idx="1149">
                  <c:v>0.76123234916559601</c:v>
                </c:pt>
                <c:pt idx="1150">
                  <c:v>0.76379974326058997</c:v>
                </c:pt>
                <c:pt idx="1151">
                  <c:v>0.76123234916559601</c:v>
                </c:pt>
                <c:pt idx="1152">
                  <c:v>0.76123234916559601</c:v>
                </c:pt>
                <c:pt idx="1153">
                  <c:v>0.768934531450577</c:v>
                </c:pt>
                <c:pt idx="1154">
                  <c:v>0.76123234916559601</c:v>
                </c:pt>
                <c:pt idx="1155">
                  <c:v>0.76123234916559601</c:v>
                </c:pt>
                <c:pt idx="1156">
                  <c:v>0.76636713735558404</c:v>
                </c:pt>
                <c:pt idx="1157">
                  <c:v>0.75994865211810003</c:v>
                </c:pt>
                <c:pt idx="1158">
                  <c:v>0.76765083440308002</c:v>
                </c:pt>
                <c:pt idx="1159">
                  <c:v>0.75994865211810003</c:v>
                </c:pt>
                <c:pt idx="1160">
                  <c:v>0.768934531450577</c:v>
                </c:pt>
                <c:pt idx="1161">
                  <c:v>0.768934531450577</c:v>
                </c:pt>
                <c:pt idx="1162">
                  <c:v>0.75738125802310596</c:v>
                </c:pt>
                <c:pt idx="1163">
                  <c:v>0.76123234916559601</c:v>
                </c:pt>
                <c:pt idx="1164">
                  <c:v>0.76379974326058997</c:v>
                </c:pt>
                <c:pt idx="1165">
                  <c:v>0.76251604621309299</c:v>
                </c:pt>
                <c:pt idx="1166">
                  <c:v>0.76765083440308002</c:v>
                </c:pt>
                <c:pt idx="1167">
                  <c:v>0.76508344030808695</c:v>
                </c:pt>
                <c:pt idx="1168">
                  <c:v>0.76636713735558404</c:v>
                </c:pt>
                <c:pt idx="1169">
                  <c:v>0.76765083440308002</c:v>
                </c:pt>
                <c:pt idx="1170">
                  <c:v>0.76765083440308002</c:v>
                </c:pt>
                <c:pt idx="1171">
                  <c:v>0.768934531450577</c:v>
                </c:pt>
                <c:pt idx="1172">
                  <c:v>0.76765083440308002</c:v>
                </c:pt>
                <c:pt idx="1173">
                  <c:v>0.76636713735558404</c:v>
                </c:pt>
                <c:pt idx="1174">
                  <c:v>0.76636713735558404</c:v>
                </c:pt>
                <c:pt idx="1175">
                  <c:v>0.77150192554557095</c:v>
                </c:pt>
                <c:pt idx="1176">
                  <c:v>0.76765083440308002</c:v>
                </c:pt>
                <c:pt idx="1177">
                  <c:v>0.77021822849807398</c:v>
                </c:pt>
                <c:pt idx="1178">
                  <c:v>0.76508344030808695</c:v>
                </c:pt>
                <c:pt idx="1179">
                  <c:v>0.768934531450577</c:v>
                </c:pt>
                <c:pt idx="1180">
                  <c:v>0.768934531450577</c:v>
                </c:pt>
                <c:pt idx="1181">
                  <c:v>0.76508344030808695</c:v>
                </c:pt>
                <c:pt idx="1182">
                  <c:v>0.768934531450577</c:v>
                </c:pt>
                <c:pt idx="1183">
                  <c:v>0.76379974326058997</c:v>
                </c:pt>
                <c:pt idx="1184">
                  <c:v>0.77278562259306804</c:v>
                </c:pt>
                <c:pt idx="1185">
                  <c:v>0.76636713735558404</c:v>
                </c:pt>
                <c:pt idx="1186">
                  <c:v>0.77150192554557095</c:v>
                </c:pt>
                <c:pt idx="1187">
                  <c:v>0.77021822849807398</c:v>
                </c:pt>
                <c:pt idx="1188">
                  <c:v>0.775353016688061</c:v>
                </c:pt>
                <c:pt idx="1189">
                  <c:v>0.768934531450577</c:v>
                </c:pt>
                <c:pt idx="1190">
                  <c:v>0.77150192554557095</c:v>
                </c:pt>
                <c:pt idx="1191">
                  <c:v>0.76765083440308002</c:v>
                </c:pt>
                <c:pt idx="1192">
                  <c:v>0.77406931964056402</c:v>
                </c:pt>
                <c:pt idx="1193">
                  <c:v>0.77406931964056402</c:v>
                </c:pt>
                <c:pt idx="1194">
                  <c:v>0.76379974326058997</c:v>
                </c:pt>
                <c:pt idx="1195">
                  <c:v>0.78048780487804803</c:v>
                </c:pt>
                <c:pt idx="1196">
                  <c:v>0.77021822849807398</c:v>
                </c:pt>
                <c:pt idx="1197">
                  <c:v>0.77406931964056402</c:v>
                </c:pt>
                <c:pt idx="1198">
                  <c:v>0.77150192554557095</c:v>
                </c:pt>
                <c:pt idx="1199">
                  <c:v>0.768934531450577</c:v>
                </c:pt>
                <c:pt idx="1200">
                  <c:v>0.77406931964056402</c:v>
                </c:pt>
                <c:pt idx="1201">
                  <c:v>0.775353016688061</c:v>
                </c:pt>
                <c:pt idx="1202">
                  <c:v>0.768934531450577</c:v>
                </c:pt>
                <c:pt idx="1203">
                  <c:v>0.768934531450577</c:v>
                </c:pt>
                <c:pt idx="1204">
                  <c:v>0.77150192554557095</c:v>
                </c:pt>
                <c:pt idx="1205">
                  <c:v>0.77278562259306804</c:v>
                </c:pt>
                <c:pt idx="1206">
                  <c:v>0.77278562259306804</c:v>
                </c:pt>
                <c:pt idx="1207">
                  <c:v>0.768934531450577</c:v>
                </c:pt>
                <c:pt idx="1208">
                  <c:v>0.77792041078305496</c:v>
                </c:pt>
                <c:pt idx="1209">
                  <c:v>0.77021822849807398</c:v>
                </c:pt>
                <c:pt idx="1210">
                  <c:v>0.77278562259306804</c:v>
                </c:pt>
                <c:pt idx="1211">
                  <c:v>0.775353016688061</c:v>
                </c:pt>
                <c:pt idx="1212">
                  <c:v>0.77021822849807398</c:v>
                </c:pt>
                <c:pt idx="1213">
                  <c:v>0.77278562259306804</c:v>
                </c:pt>
                <c:pt idx="1214">
                  <c:v>0.77792041078305496</c:v>
                </c:pt>
                <c:pt idx="1215">
                  <c:v>0.768934531450577</c:v>
                </c:pt>
                <c:pt idx="1216">
                  <c:v>0.775353016688061</c:v>
                </c:pt>
                <c:pt idx="1217">
                  <c:v>0.78048780487804803</c:v>
                </c:pt>
                <c:pt idx="1218">
                  <c:v>0.77663671373555798</c:v>
                </c:pt>
                <c:pt idx="1219">
                  <c:v>0.77663671373555798</c:v>
                </c:pt>
                <c:pt idx="1220">
                  <c:v>0.77278562259306804</c:v>
                </c:pt>
                <c:pt idx="1221">
                  <c:v>0.77278562259306804</c:v>
                </c:pt>
                <c:pt idx="1222">
                  <c:v>0.77792041078305496</c:v>
                </c:pt>
                <c:pt idx="1223">
                  <c:v>0.775353016688061</c:v>
                </c:pt>
                <c:pt idx="1224">
                  <c:v>0.77792041078305496</c:v>
                </c:pt>
                <c:pt idx="1225">
                  <c:v>0.77150192554557095</c:v>
                </c:pt>
                <c:pt idx="1226">
                  <c:v>0.77663671373555798</c:v>
                </c:pt>
                <c:pt idx="1227">
                  <c:v>0.77663671373555798</c:v>
                </c:pt>
                <c:pt idx="1228">
                  <c:v>0.77663671373555798</c:v>
                </c:pt>
                <c:pt idx="1229">
                  <c:v>0.77663671373555798</c:v>
                </c:pt>
                <c:pt idx="1230">
                  <c:v>0.77792041078305496</c:v>
                </c:pt>
                <c:pt idx="1231">
                  <c:v>0.775353016688061</c:v>
                </c:pt>
                <c:pt idx="1232">
                  <c:v>0.77920410783055105</c:v>
                </c:pt>
                <c:pt idx="1233">
                  <c:v>0.76765083440308002</c:v>
                </c:pt>
                <c:pt idx="1234">
                  <c:v>0.78562259306803595</c:v>
                </c:pt>
                <c:pt idx="1235">
                  <c:v>0.768934531450577</c:v>
                </c:pt>
                <c:pt idx="1236">
                  <c:v>0.78433889602053897</c:v>
                </c:pt>
                <c:pt idx="1237">
                  <c:v>0.77663671373555798</c:v>
                </c:pt>
                <c:pt idx="1238">
                  <c:v>0.77792041078305496</c:v>
                </c:pt>
                <c:pt idx="1239">
                  <c:v>0.77920410783055105</c:v>
                </c:pt>
                <c:pt idx="1240">
                  <c:v>0.77920410783055105</c:v>
                </c:pt>
                <c:pt idx="1241">
                  <c:v>0.77920410783055105</c:v>
                </c:pt>
                <c:pt idx="1242">
                  <c:v>0.78177150192554501</c:v>
                </c:pt>
                <c:pt idx="1243">
                  <c:v>0.77920410783055105</c:v>
                </c:pt>
                <c:pt idx="1244">
                  <c:v>0.77792041078305496</c:v>
                </c:pt>
                <c:pt idx="1245">
                  <c:v>0.78048780487804803</c:v>
                </c:pt>
                <c:pt idx="1246">
                  <c:v>0.78305519897304199</c:v>
                </c:pt>
                <c:pt idx="1247">
                  <c:v>0.77792041078305496</c:v>
                </c:pt>
                <c:pt idx="1248">
                  <c:v>0.77792041078305496</c:v>
                </c:pt>
                <c:pt idx="1249">
                  <c:v>0.78305519897304199</c:v>
                </c:pt>
                <c:pt idx="1250">
                  <c:v>0.78690629011553204</c:v>
                </c:pt>
                <c:pt idx="1251">
                  <c:v>0.78433889602053897</c:v>
                </c:pt>
                <c:pt idx="1252">
                  <c:v>0.78562259306803595</c:v>
                </c:pt>
                <c:pt idx="1253">
                  <c:v>0.78048780487804803</c:v>
                </c:pt>
                <c:pt idx="1254">
                  <c:v>0.78305519897304199</c:v>
                </c:pt>
                <c:pt idx="1255">
                  <c:v>0.78048780487804803</c:v>
                </c:pt>
                <c:pt idx="1256">
                  <c:v>0.78305519897304199</c:v>
                </c:pt>
                <c:pt idx="1257">
                  <c:v>0.78562259306803595</c:v>
                </c:pt>
                <c:pt idx="1258">
                  <c:v>0.78433889602053897</c:v>
                </c:pt>
                <c:pt idx="1259">
                  <c:v>0.78305519897304199</c:v>
                </c:pt>
                <c:pt idx="1260">
                  <c:v>0.79075738125802297</c:v>
                </c:pt>
                <c:pt idx="1261">
                  <c:v>0.78690629011553204</c:v>
                </c:pt>
                <c:pt idx="1262">
                  <c:v>0.78048780487804803</c:v>
                </c:pt>
                <c:pt idx="1263">
                  <c:v>0.78818998716302902</c:v>
                </c:pt>
                <c:pt idx="1264">
                  <c:v>0.78433889602053897</c:v>
                </c:pt>
                <c:pt idx="1265">
                  <c:v>0.78433889602053897</c:v>
                </c:pt>
                <c:pt idx="1266">
                  <c:v>0.78305519897304199</c:v>
                </c:pt>
                <c:pt idx="1267">
                  <c:v>0.78562259306803595</c:v>
                </c:pt>
                <c:pt idx="1268">
                  <c:v>0.78562259306803595</c:v>
                </c:pt>
                <c:pt idx="1269">
                  <c:v>0.78305519897304199</c:v>
                </c:pt>
                <c:pt idx="1270">
                  <c:v>0.79075738125802297</c:v>
                </c:pt>
                <c:pt idx="1271">
                  <c:v>0.78562259306803595</c:v>
                </c:pt>
                <c:pt idx="1272">
                  <c:v>0.78690629011553204</c:v>
                </c:pt>
                <c:pt idx="1273">
                  <c:v>0.78305519897304199</c:v>
                </c:pt>
                <c:pt idx="1274">
                  <c:v>0.79075738125802297</c:v>
                </c:pt>
                <c:pt idx="1275">
                  <c:v>0.77920410783055105</c:v>
                </c:pt>
                <c:pt idx="1276">
                  <c:v>0.79075738125802297</c:v>
                </c:pt>
                <c:pt idx="1277">
                  <c:v>0.78433889602053897</c:v>
                </c:pt>
                <c:pt idx="1278">
                  <c:v>0.78690629011553204</c:v>
                </c:pt>
                <c:pt idx="1279">
                  <c:v>0.78562259306803595</c:v>
                </c:pt>
                <c:pt idx="1280">
                  <c:v>0.78690629011553204</c:v>
                </c:pt>
                <c:pt idx="1281">
                  <c:v>0.78562259306803595</c:v>
                </c:pt>
                <c:pt idx="1282">
                  <c:v>0.78690629011553204</c:v>
                </c:pt>
                <c:pt idx="1283">
                  <c:v>0.78305519897304199</c:v>
                </c:pt>
                <c:pt idx="1284">
                  <c:v>0.78947368421052599</c:v>
                </c:pt>
                <c:pt idx="1285">
                  <c:v>0.78433889602053897</c:v>
                </c:pt>
                <c:pt idx="1286">
                  <c:v>0.78562259306803595</c:v>
                </c:pt>
                <c:pt idx="1287">
                  <c:v>0.78818998716302902</c:v>
                </c:pt>
                <c:pt idx="1288">
                  <c:v>0.78433889602053897</c:v>
                </c:pt>
                <c:pt idx="1289">
                  <c:v>0.78562259306803595</c:v>
                </c:pt>
                <c:pt idx="1290">
                  <c:v>0.78818998716302902</c:v>
                </c:pt>
                <c:pt idx="1291">
                  <c:v>0.78690629011553204</c:v>
                </c:pt>
                <c:pt idx="1292">
                  <c:v>0.78947368421052599</c:v>
                </c:pt>
                <c:pt idx="1293">
                  <c:v>0.77920410783055105</c:v>
                </c:pt>
                <c:pt idx="1294">
                  <c:v>0.79075738125802297</c:v>
                </c:pt>
                <c:pt idx="1295">
                  <c:v>0.77920410783055105</c:v>
                </c:pt>
                <c:pt idx="1296">
                  <c:v>0.79204107830551995</c:v>
                </c:pt>
                <c:pt idx="1297">
                  <c:v>0.78177150192554501</c:v>
                </c:pt>
                <c:pt idx="1298">
                  <c:v>0.78690629011553204</c:v>
                </c:pt>
                <c:pt idx="1299">
                  <c:v>0.78690629011553204</c:v>
                </c:pt>
                <c:pt idx="1300">
                  <c:v>0.78818998716302902</c:v>
                </c:pt>
                <c:pt idx="1301">
                  <c:v>0.78562259306803595</c:v>
                </c:pt>
                <c:pt idx="1302">
                  <c:v>0.78433889602053897</c:v>
                </c:pt>
                <c:pt idx="1303">
                  <c:v>0.78562259306803595</c:v>
                </c:pt>
                <c:pt idx="1304">
                  <c:v>0.79204107830551995</c:v>
                </c:pt>
                <c:pt idx="1305">
                  <c:v>0.78818998716302902</c:v>
                </c:pt>
                <c:pt idx="1306">
                  <c:v>0.79075738125802297</c:v>
                </c:pt>
                <c:pt idx="1307">
                  <c:v>0.79204107830551995</c:v>
                </c:pt>
                <c:pt idx="1308">
                  <c:v>0.78947368421052599</c:v>
                </c:pt>
                <c:pt idx="1309">
                  <c:v>0.79332477535301604</c:v>
                </c:pt>
                <c:pt idx="1310">
                  <c:v>0.78690629011553204</c:v>
                </c:pt>
                <c:pt idx="1311">
                  <c:v>0.78947368421052599</c:v>
                </c:pt>
                <c:pt idx="1312">
                  <c:v>0.78818998716302902</c:v>
                </c:pt>
                <c:pt idx="1313">
                  <c:v>0.78562259306803595</c:v>
                </c:pt>
                <c:pt idx="1314">
                  <c:v>0.78947368421052599</c:v>
                </c:pt>
                <c:pt idx="1315">
                  <c:v>0.78947368421052599</c:v>
                </c:pt>
                <c:pt idx="1316">
                  <c:v>0.78690629011553204</c:v>
                </c:pt>
                <c:pt idx="1317">
                  <c:v>0.79204107830551995</c:v>
                </c:pt>
                <c:pt idx="1318">
                  <c:v>0.78947368421052599</c:v>
                </c:pt>
                <c:pt idx="1319">
                  <c:v>0.78947368421052599</c:v>
                </c:pt>
                <c:pt idx="1320">
                  <c:v>0.79204107830551995</c:v>
                </c:pt>
                <c:pt idx="1321">
                  <c:v>0.79332477535301604</c:v>
                </c:pt>
                <c:pt idx="1322">
                  <c:v>0.79204107830551995</c:v>
                </c:pt>
                <c:pt idx="1323">
                  <c:v>0.79460847240051302</c:v>
                </c:pt>
                <c:pt idx="1324">
                  <c:v>0.79075738125802297</c:v>
                </c:pt>
                <c:pt idx="1325">
                  <c:v>0.79460847240051302</c:v>
                </c:pt>
                <c:pt idx="1326">
                  <c:v>0.78947368421052599</c:v>
                </c:pt>
                <c:pt idx="1327">
                  <c:v>0.79460847240051302</c:v>
                </c:pt>
                <c:pt idx="1328">
                  <c:v>0.78947368421052599</c:v>
                </c:pt>
                <c:pt idx="1329">
                  <c:v>0.79717586649550698</c:v>
                </c:pt>
                <c:pt idx="1330">
                  <c:v>0.78947368421052599</c:v>
                </c:pt>
                <c:pt idx="1331">
                  <c:v>0.79332477535301604</c:v>
                </c:pt>
                <c:pt idx="1332">
                  <c:v>0.79589216944801</c:v>
                </c:pt>
                <c:pt idx="1333">
                  <c:v>0.79332477535301604</c:v>
                </c:pt>
                <c:pt idx="1334">
                  <c:v>0.79460847240051302</c:v>
                </c:pt>
                <c:pt idx="1335">
                  <c:v>0.79845956354300296</c:v>
                </c:pt>
                <c:pt idx="1336">
                  <c:v>0.79460847240051302</c:v>
                </c:pt>
                <c:pt idx="1337">
                  <c:v>0.79332477535301604</c:v>
                </c:pt>
                <c:pt idx="1338">
                  <c:v>0.79845956354300296</c:v>
                </c:pt>
                <c:pt idx="1339">
                  <c:v>0.79460847240051302</c:v>
                </c:pt>
                <c:pt idx="1340">
                  <c:v>0.79845956354300296</c:v>
                </c:pt>
                <c:pt idx="1341">
                  <c:v>0.79460847240051302</c:v>
                </c:pt>
                <c:pt idx="1342">
                  <c:v>0.79845956354300296</c:v>
                </c:pt>
                <c:pt idx="1343">
                  <c:v>0.79717586649550698</c:v>
                </c:pt>
                <c:pt idx="1344">
                  <c:v>0.79075738125802297</c:v>
                </c:pt>
                <c:pt idx="1345">
                  <c:v>0.79332477535301604</c:v>
                </c:pt>
                <c:pt idx="1346">
                  <c:v>0.80359435173299099</c:v>
                </c:pt>
                <c:pt idx="1347">
                  <c:v>0.79332477535301604</c:v>
                </c:pt>
                <c:pt idx="1348">
                  <c:v>0.79974326059050005</c:v>
                </c:pt>
                <c:pt idx="1349">
                  <c:v>0.79974326059050005</c:v>
                </c:pt>
                <c:pt idx="1350">
                  <c:v>0.79845956354300296</c:v>
                </c:pt>
                <c:pt idx="1351">
                  <c:v>0.79845956354300296</c:v>
                </c:pt>
                <c:pt idx="1352">
                  <c:v>0.79974326059050005</c:v>
                </c:pt>
                <c:pt idx="1353">
                  <c:v>0.79845956354300296</c:v>
                </c:pt>
                <c:pt idx="1354">
                  <c:v>0.80102695763799703</c:v>
                </c:pt>
                <c:pt idx="1355">
                  <c:v>0.80102695763799703</c:v>
                </c:pt>
                <c:pt idx="1356">
                  <c:v>0.79974326059050005</c:v>
                </c:pt>
                <c:pt idx="1357">
                  <c:v>0.80102695763799703</c:v>
                </c:pt>
                <c:pt idx="1358">
                  <c:v>0.80102695763799703</c:v>
                </c:pt>
                <c:pt idx="1359">
                  <c:v>0.80102695763799703</c:v>
                </c:pt>
                <c:pt idx="1360">
                  <c:v>0.80231065468549401</c:v>
                </c:pt>
                <c:pt idx="1361">
                  <c:v>0.79974326059050005</c:v>
                </c:pt>
                <c:pt idx="1362">
                  <c:v>0.80487804878048697</c:v>
                </c:pt>
                <c:pt idx="1363">
                  <c:v>0.80487804878048697</c:v>
                </c:pt>
                <c:pt idx="1364">
                  <c:v>0.80102695763799703</c:v>
                </c:pt>
                <c:pt idx="1365">
                  <c:v>0.80231065468549401</c:v>
                </c:pt>
                <c:pt idx="1366">
                  <c:v>0.80359435173299099</c:v>
                </c:pt>
                <c:pt idx="1367">
                  <c:v>0.80231065468549401</c:v>
                </c:pt>
                <c:pt idx="1368">
                  <c:v>0.80616174582798406</c:v>
                </c:pt>
                <c:pt idx="1369">
                  <c:v>0.80487804878048697</c:v>
                </c:pt>
                <c:pt idx="1370">
                  <c:v>0.80487804878048697</c:v>
                </c:pt>
                <c:pt idx="1371">
                  <c:v>0.80487804878048697</c:v>
                </c:pt>
                <c:pt idx="1372">
                  <c:v>0.80487804878048697</c:v>
                </c:pt>
                <c:pt idx="1373">
                  <c:v>0.80487804878048697</c:v>
                </c:pt>
                <c:pt idx="1374">
                  <c:v>0.80616174582798406</c:v>
                </c:pt>
                <c:pt idx="1375">
                  <c:v>0.80487804878048697</c:v>
                </c:pt>
                <c:pt idx="1376">
                  <c:v>0.80359435173299099</c:v>
                </c:pt>
                <c:pt idx="1377">
                  <c:v>0.80744544287548103</c:v>
                </c:pt>
                <c:pt idx="1378">
                  <c:v>0.80872913992297801</c:v>
                </c:pt>
                <c:pt idx="1379">
                  <c:v>0.80872913992297801</c:v>
                </c:pt>
                <c:pt idx="1380">
                  <c:v>0.80744544287548103</c:v>
                </c:pt>
                <c:pt idx="1381">
                  <c:v>0.80744544287548103</c:v>
                </c:pt>
                <c:pt idx="1382">
                  <c:v>0.81001283697047499</c:v>
                </c:pt>
                <c:pt idx="1383">
                  <c:v>0.80744544287548103</c:v>
                </c:pt>
                <c:pt idx="1384">
                  <c:v>0.80872913992297801</c:v>
                </c:pt>
                <c:pt idx="1385">
                  <c:v>0.80872913992297801</c:v>
                </c:pt>
                <c:pt idx="1386">
                  <c:v>0.80744544287548103</c:v>
                </c:pt>
                <c:pt idx="1387">
                  <c:v>0.81001283697047499</c:v>
                </c:pt>
                <c:pt idx="1388">
                  <c:v>0.81129653401797097</c:v>
                </c:pt>
                <c:pt idx="1389">
                  <c:v>0.81001283697047499</c:v>
                </c:pt>
                <c:pt idx="1390">
                  <c:v>0.81001283697047499</c:v>
                </c:pt>
                <c:pt idx="1391">
                  <c:v>0.80616174582798406</c:v>
                </c:pt>
                <c:pt idx="1392">
                  <c:v>0.81001283697047499</c:v>
                </c:pt>
                <c:pt idx="1393">
                  <c:v>0.81001283697047499</c:v>
                </c:pt>
                <c:pt idx="1394">
                  <c:v>0.80872913992297801</c:v>
                </c:pt>
                <c:pt idx="1395">
                  <c:v>0.81129653401797097</c:v>
                </c:pt>
                <c:pt idx="1396">
                  <c:v>0.81258023106546795</c:v>
                </c:pt>
                <c:pt idx="1397">
                  <c:v>0.81258023106546795</c:v>
                </c:pt>
                <c:pt idx="1398">
                  <c:v>0.81258023106546795</c:v>
                </c:pt>
                <c:pt idx="1399">
                  <c:v>0.81386392811296504</c:v>
                </c:pt>
                <c:pt idx="1400">
                  <c:v>0.81258023106546795</c:v>
                </c:pt>
                <c:pt idx="1401">
                  <c:v>0.81386392811296504</c:v>
                </c:pt>
                <c:pt idx="1402">
                  <c:v>0.81129653401797097</c:v>
                </c:pt>
                <c:pt idx="1403">
                  <c:v>0.81514762516046202</c:v>
                </c:pt>
                <c:pt idx="1404">
                  <c:v>0.81514762516046202</c:v>
                </c:pt>
                <c:pt idx="1405">
                  <c:v>0.81386392811296504</c:v>
                </c:pt>
                <c:pt idx="1406">
                  <c:v>0.81514762516046202</c:v>
                </c:pt>
                <c:pt idx="1407">
                  <c:v>0.81386392811296504</c:v>
                </c:pt>
                <c:pt idx="1408">
                  <c:v>0.81386392811296504</c:v>
                </c:pt>
                <c:pt idx="1409">
                  <c:v>0.81514762516046202</c:v>
                </c:pt>
                <c:pt idx="1410">
                  <c:v>0.816431322207958</c:v>
                </c:pt>
                <c:pt idx="1411">
                  <c:v>0.816431322207958</c:v>
                </c:pt>
                <c:pt idx="1412">
                  <c:v>0.81899871630295196</c:v>
                </c:pt>
                <c:pt idx="1413">
                  <c:v>0.81771501925545498</c:v>
                </c:pt>
                <c:pt idx="1414">
                  <c:v>0.82028241335044905</c:v>
                </c:pt>
                <c:pt idx="1415">
                  <c:v>0.82028241335044905</c:v>
                </c:pt>
                <c:pt idx="1416">
                  <c:v>0.81514762516046202</c:v>
                </c:pt>
                <c:pt idx="1417">
                  <c:v>0.82156611039794603</c:v>
                </c:pt>
                <c:pt idx="1418">
                  <c:v>0.82028241335044905</c:v>
                </c:pt>
                <c:pt idx="1419">
                  <c:v>0.81899871630295196</c:v>
                </c:pt>
                <c:pt idx="1420">
                  <c:v>0.81771501925545498</c:v>
                </c:pt>
                <c:pt idx="1421">
                  <c:v>0.82156611039794603</c:v>
                </c:pt>
                <c:pt idx="1422">
                  <c:v>0.81899871630295196</c:v>
                </c:pt>
                <c:pt idx="1423">
                  <c:v>0.81899871630295196</c:v>
                </c:pt>
                <c:pt idx="1424">
                  <c:v>0.82028241335044905</c:v>
                </c:pt>
                <c:pt idx="1425">
                  <c:v>0.82028241335044905</c:v>
                </c:pt>
                <c:pt idx="1426">
                  <c:v>0.81899871630295196</c:v>
                </c:pt>
                <c:pt idx="1427">
                  <c:v>0.82284980744544201</c:v>
                </c:pt>
                <c:pt idx="1428">
                  <c:v>0.81899871630295196</c:v>
                </c:pt>
                <c:pt idx="1429">
                  <c:v>0.82413350449293898</c:v>
                </c:pt>
                <c:pt idx="1430">
                  <c:v>0.82156611039794603</c:v>
                </c:pt>
                <c:pt idx="1431">
                  <c:v>0.82284980744544201</c:v>
                </c:pt>
                <c:pt idx="1432">
                  <c:v>0.82284980744544201</c:v>
                </c:pt>
                <c:pt idx="1433">
                  <c:v>0.82284980744544201</c:v>
                </c:pt>
                <c:pt idx="1434">
                  <c:v>0.82413350449293898</c:v>
                </c:pt>
                <c:pt idx="1435">
                  <c:v>0.82541720154043596</c:v>
                </c:pt>
                <c:pt idx="1436">
                  <c:v>0.82413350449293898</c:v>
                </c:pt>
                <c:pt idx="1437">
                  <c:v>0.82413350449293898</c:v>
                </c:pt>
                <c:pt idx="1438">
                  <c:v>0.82284980744544201</c:v>
                </c:pt>
                <c:pt idx="1439">
                  <c:v>0.82284980744544201</c:v>
                </c:pt>
                <c:pt idx="1440">
                  <c:v>0.82413350449293898</c:v>
                </c:pt>
                <c:pt idx="1441">
                  <c:v>0.82670089858793305</c:v>
                </c:pt>
                <c:pt idx="1442">
                  <c:v>0.82028241335044905</c:v>
                </c:pt>
                <c:pt idx="1443">
                  <c:v>0.82156611039794603</c:v>
                </c:pt>
                <c:pt idx="1444">
                  <c:v>0.82413350449293898</c:v>
                </c:pt>
                <c:pt idx="1445">
                  <c:v>0.82413350449293898</c:v>
                </c:pt>
                <c:pt idx="1446">
                  <c:v>0.82541720154043596</c:v>
                </c:pt>
                <c:pt idx="1447">
                  <c:v>0.82413350449293898</c:v>
                </c:pt>
                <c:pt idx="1448">
                  <c:v>0.82413350449293898</c:v>
                </c:pt>
                <c:pt idx="1449">
                  <c:v>0.82670089858793305</c:v>
                </c:pt>
                <c:pt idx="1450">
                  <c:v>0.82670089858793305</c:v>
                </c:pt>
                <c:pt idx="1451">
                  <c:v>0.82541720154043596</c:v>
                </c:pt>
                <c:pt idx="1452">
                  <c:v>0.82413350449293898</c:v>
                </c:pt>
                <c:pt idx="1453">
                  <c:v>0.82541720154043596</c:v>
                </c:pt>
                <c:pt idx="1454">
                  <c:v>0.82926829268292601</c:v>
                </c:pt>
                <c:pt idx="1455">
                  <c:v>0.82926829268292601</c:v>
                </c:pt>
                <c:pt idx="1456">
                  <c:v>0.83055198973042299</c:v>
                </c:pt>
                <c:pt idx="1457">
                  <c:v>0.82926829268292601</c:v>
                </c:pt>
                <c:pt idx="1458">
                  <c:v>0.82670089858793305</c:v>
                </c:pt>
                <c:pt idx="1459">
                  <c:v>0.82670089858793305</c:v>
                </c:pt>
                <c:pt idx="1460">
                  <c:v>0.82798459563543003</c:v>
                </c:pt>
                <c:pt idx="1461">
                  <c:v>0.82670089858793305</c:v>
                </c:pt>
                <c:pt idx="1462">
                  <c:v>0.83440308087291404</c:v>
                </c:pt>
                <c:pt idx="1463">
                  <c:v>0.82284980744544201</c:v>
                </c:pt>
                <c:pt idx="1464">
                  <c:v>0.83055198973042299</c:v>
                </c:pt>
                <c:pt idx="1465">
                  <c:v>0.83311938382541695</c:v>
                </c:pt>
                <c:pt idx="1466">
                  <c:v>0.82798459563543003</c:v>
                </c:pt>
                <c:pt idx="1467">
                  <c:v>0.82798459563543003</c:v>
                </c:pt>
                <c:pt idx="1468">
                  <c:v>0.83183568677791997</c:v>
                </c:pt>
                <c:pt idx="1469">
                  <c:v>0.83440308087291404</c:v>
                </c:pt>
                <c:pt idx="1470">
                  <c:v>0.83568677792041002</c:v>
                </c:pt>
                <c:pt idx="1471">
                  <c:v>0.82926829268292601</c:v>
                </c:pt>
                <c:pt idx="1472">
                  <c:v>0.83183568677791997</c:v>
                </c:pt>
                <c:pt idx="1473">
                  <c:v>0.83055198973042299</c:v>
                </c:pt>
                <c:pt idx="1474">
                  <c:v>0.83311938382541695</c:v>
                </c:pt>
                <c:pt idx="1475">
                  <c:v>0.83440308087291404</c:v>
                </c:pt>
                <c:pt idx="1476">
                  <c:v>0.836970474967907</c:v>
                </c:pt>
                <c:pt idx="1477">
                  <c:v>0.83055198973042299</c:v>
                </c:pt>
                <c:pt idx="1478">
                  <c:v>0.83568677792041002</c:v>
                </c:pt>
                <c:pt idx="1479">
                  <c:v>0.83440308087291404</c:v>
                </c:pt>
                <c:pt idx="1480">
                  <c:v>0.83183568677791997</c:v>
                </c:pt>
                <c:pt idx="1481">
                  <c:v>0.836970474967907</c:v>
                </c:pt>
                <c:pt idx="1482">
                  <c:v>0.83568677792041002</c:v>
                </c:pt>
                <c:pt idx="1483">
                  <c:v>0.83568677792041002</c:v>
                </c:pt>
                <c:pt idx="1484">
                  <c:v>0.836970474967907</c:v>
                </c:pt>
                <c:pt idx="1485">
                  <c:v>0.83568677792041002</c:v>
                </c:pt>
                <c:pt idx="1486">
                  <c:v>0.836970474967907</c:v>
                </c:pt>
                <c:pt idx="1487">
                  <c:v>0.83825417201540398</c:v>
                </c:pt>
                <c:pt idx="1488">
                  <c:v>0.83440308087291404</c:v>
                </c:pt>
                <c:pt idx="1489">
                  <c:v>0.836970474967907</c:v>
                </c:pt>
                <c:pt idx="1490">
                  <c:v>0.83953786906290095</c:v>
                </c:pt>
                <c:pt idx="1491">
                  <c:v>0.836970474967907</c:v>
                </c:pt>
                <c:pt idx="1492">
                  <c:v>0.83825417201540398</c:v>
                </c:pt>
                <c:pt idx="1493">
                  <c:v>0.83568677792041002</c:v>
                </c:pt>
                <c:pt idx="1494">
                  <c:v>0.83953786906290095</c:v>
                </c:pt>
                <c:pt idx="1495">
                  <c:v>0.83953786906290095</c:v>
                </c:pt>
                <c:pt idx="1496">
                  <c:v>0.83953786906290095</c:v>
                </c:pt>
                <c:pt idx="1497">
                  <c:v>0.83825417201540398</c:v>
                </c:pt>
                <c:pt idx="1498">
                  <c:v>0.836970474967907</c:v>
                </c:pt>
                <c:pt idx="1499">
                  <c:v>0.83825417201540398</c:v>
                </c:pt>
                <c:pt idx="1500">
                  <c:v>0.83825417201540398</c:v>
                </c:pt>
                <c:pt idx="1501">
                  <c:v>0.83953786906290095</c:v>
                </c:pt>
                <c:pt idx="1502">
                  <c:v>0.83440308087291404</c:v>
                </c:pt>
                <c:pt idx="1503">
                  <c:v>0.836970474967907</c:v>
                </c:pt>
                <c:pt idx="1504">
                  <c:v>0.84082156611039705</c:v>
                </c:pt>
                <c:pt idx="1505">
                  <c:v>0.83825417201540398</c:v>
                </c:pt>
                <c:pt idx="1506">
                  <c:v>0.83953786906290095</c:v>
                </c:pt>
                <c:pt idx="1507">
                  <c:v>0.83825417201540398</c:v>
                </c:pt>
                <c:pt idx="1508">
                  <c:v>0.83568677792041002</c:v>
                </c:pt>
                <c:pt idx="1509">
                  <c:v>0.84082156611039705</c:v>
                </c:pt>
                <c:pt idx="1510">
                  <c:v>0.836970474967907</c:v>
                </c:pt>
                <c:pt idx="1511">
                  <c:v>0.843388960205391</c:v>
                </c:pt>
                <c:pt idx="1512">
                  <c:v>0.83825417201540398</c:v>
                </c:pt>
                <c:pt idx="1513">
                  <c:v>0.83568677792041002</c:v>
                </c:pt>
                <c:pt idx="1514">
                  <c:v>0.84210526315789402</c:v>
                </c:pt>
                <c:pt idx="1515">
                  <c:v>0.84082156611039705</c:v>
                </c:pt>
                <c:pt idx="1516">
                  <c:v>0.84210526315789402</c:v>
                </c:pt>
                <c:pt idx="1517">
                  <c:v>0.83953786906290095</c:v>
                </c:pt>
                <c:pt idx="1518">
                  <c:v>0.84082156611039705</c:v>
                </c:pt>
                <c:pt idx="1519">
                  <c:v>0.836970474967907</c:v>
                </c:pt>
                <c:pt idx="1520">
                  <c:v>0.84082156611039705</c:v>
                </c:pt>
                <c:pt idx="1521">
                  <c:v>0.83825417201540398</c:v>
                </c:pt>
                <c:pt idx="1522">
                  <c:v>0.83953786906290095</c:v>
                </c:pt>
                <c:pt idx="1523">
                  <c:v>0.83953786906290095</c:v>
                </c:pt>
                <c:pt idx="1524">
                  <c:v>0.83825417201540398</c:v>
                </c:pt>
                <c:pt idx="1525">
                  <c:v>0.84467265725288798</c:v>
                </c:pt>
                <c:pt idx="1526">
                  <c:v>0.836970474967907</c:v>
                </c:pt>
                <c:pt idx="1527">
                  <c:v>0.84210526315789402</c:v>
                </c:pt>
                <c:pt idx="1528">
                  <c:v>0.83825417201540398</c:v>
                </c:pt>
                <c:pt idx="1529">
                  <c:v>0.84082156611039705</c:v>
                </c:pt>
                <c:pt idx="1530">
                  <c:v>0.836970474967907</c:v>
                </c:pt>
                <c:pt idx="1531">
                  <c:v>0.84210526315789402</c:v>
                </c:pt>
                <c:pt idx="1532">
                  <c:v>0.84210526315789402</c:v>
                </c:pt>
                <c:pt idx="1533">
                  <c:v>0.843388960205391</c:v>
                </c:pt>
                <c:pt idx="1534">
                  <c:v>0.84467265725288798</c:v>
                </c:pt>
                <c:pt idx="1535">
                  <c:v>0.83953786906290095</c:v>
                </c:pt>
                <c:pt idx="1536">
                  <c:v>0.84210526315789402</c:v>
                </c:pt>
                <c:pt idx="1537">
                  <c:v>0.843388960205391</c:v>
                </c:pt>
                <c:pt idx="1538">
                  <c:v>0.84082156611039705</c:v>
                </c:pt>
                <c:pt idx="1539">
                  <c:v>0.84082156611039705</c:v>
                </c:pt>
                <c:pt idx="1540">
                  <c:v>0.84082156611039705</c:v>
                </c:pt>
                <c:pt idx="1541">
                  <c:v>0.843388960205391</c:v>
                </c:pt>
                <c:pt idx="1542">
                  <c:v>0.843388960205391</c:v>
                </c:pt>
                <c:pt idx="1543">
                  <c:v>0.83953786906290095</c:v>
                </c:pt>
                <c:pt idx="1544">
                  <c:v>0.84467265725288798</c:v>
                </c:pt>
                <c:pt idx="1545">
                  <c:v>0.83953786906290095</c:v>
                </c:pt>
                <c:pt idx="1546">
                  <c:v>0.84082156611039705</c:v>
                </c:pt>
                <c:pt idx="1547">
                  <c:v>0.84724005134788105</c:v>
                </c:pt>
                <c:pt idx="1548">
                  <c:v>0.836970474967907</c:v>
                </c:pt>
                <c:pt idx="1549">
                  <c:v>0.84724005134788105</c:v>
                </c:pt>
                <c:pt idx="1550">
                  <c:v>0.83825417201540398</c:v>
                </c:pt>
                <c:pt idx="1551">
                  <c:v>0.84724005134788105</c:v>
                </c:pt>
                <c:pt idx="1552">
                  <c:v>0.84082156611039705</c:v>
                </c:pt>
                <c:pt idx="1553">
                  <c:v>0.84467265725288798</c:v>
                </c:pt>
                <c:pt idx="1554">
                  <c:v>0.843388960205391</c:v>
                </c:pt>
                <c:pt idx="1555">
                  <c:v>0.84082156611039705</c:v>
                </c:pt>
                <c:pt idx="1556">
                  <c:v>0.84467265725288798</c:v>
                </c:pt>
                <c:pt idx="1557">
                  <c:v>0.84595635430038496</c:v>
                </c:pt>
                <c:pt idx="1558">
                  <c:v>0.84595635430038496</c:v>
                </c:pt>
                <c:pt idx="1559">
                  <c:v>0.84467265725288798</c:v>
                </c:pt>
                <c:pt idx="1560">
                  <c:v>0.84724005134788105</c:v>
                </c:pt>
                <c:pt idx="1561">
                  <c:v>0.84082156611039705</c:v>
                </c:pt>
                <c:pt idx="1562">
                  <c:v>0.84595635430038496</c:v>
                </c:pt>
                <c:pt idx="1563">
                  <c:v>0.84467265725288798</c:v>
                </c:pt>
                <c:pt idx="1564">
                  <c:v>0.84852374839537803</c:v>
                </c:pt>
                <c:pt idx="1565">
                  <c:v>0.84210526315789402</c:v>
                </c:pt>
                <c:pt idx="1566">
                  <c:v>0.84724005134788105</c:v>
                </c:pt>
                <c:pt idx="1567">
                  <c:v>0.84467265725288798</c:v>
                </c:pt>
                <c:pt idx="1568">
                  <c:v>0.84595635430038496</c:v>
                </c:pt>
                <c:pt idx="1569">
                  <c:v>0.84595635430038496</c:v>
                </c:pt>
                <c:pt idx="1570">
                  <c:v>0.84467265725288798</c:v>
                </c:pt>
                <c:pt idx="1571">
                  <c:v>0.84595635430038496</c:v>
                </c:pt>
                <c:pt idx="1572">
                  <c:v>0.84082156611039705</c:v>
                </c:pt>
                <c:pt idx="1573">
                  <c:v>0.84852374839537803</c:v>
                </c:pt>
                <c:pt idx="1574">
                  <c:v>0.83825417201540398</c:v>
                </c:pt>
                <c:pt idx="1575">
                  <c:v>0.84595635430038496</c:v>
                </c:pt>
                <c:pt idx="1576">
                  <c:v>0.84595635430038496</c:v>
                </c:pt>
                <c:pt idx="1577">
                  <c:v>0.84595635430038496</c:v>
                </c:pt>
                <c:pt idx="1578">
                  <c:v>0.84724005134788105</c:v>
                </c:pt>
                <c:pt idx="1579">
                  <c:v>0.84595635430038496</c:v>
                </c:pt>
                <c:pt idx="1580">
                  <c:v>0.84595635430038496</c:v>
                </c:pt>
                <c:pt idx="1581">
                  <c:v>0.84467265725288798</c:v>
                </c:pt>
                <c:pt idx="1582">
                  <c:v>0.84724005134788105</c:v>
                </c:pt>
                <c:pt idx="1583">
                  <c:v>0.84595635430038496</c:v>
                </c:pt>
                <c:pt idx="1584">
                  <c:v>0.84852374839537803</c:v>
                </c:pt>
                <c:pt idx="1585">
                  <c:v>0.84595635430038496</c:v>
                </c:pt>
                <c:pt idx="1586">
                  <c:v>0.84467265725288798</c:v>
                </c:pt>
                <c:pt idx="1587">
                  <c:v>0.84595635430038496</c:v>
                </c:pt>
                <c:pt idx="1588">
                  <c:v>0.84724005134788105</c:v>
                </c:pt>
                <c:pt idx="1589">
                  <c:v>0.84467265725288798</c:v>
                </c:pt>
                <c:pt idx="1590">
                  <c:v>0.84467265725288798</c:v>
                </c:pt>
                <c:pt idx="1591">
                  <c:v>0.84724005134788105</c:v>
                </c:pt>
                <c:pt idx="1592">
                  <c:v>0.84724005134788105</c:v>
                </c:pt>
                <c:pt idx="1593">
                  <c:v>0.84595635430038496</c:v>
                </c:pt>
                <c:pt idx="1594">
                  <c:v>0.84724005134788105</c:v>
                </c:pt>
                <c:pt idx="1595">
                  <c:v>0.84595635430038496</c:v>
                </c:pt>
                <c:pt idx="1596">
                  <c:v>0.84724005134788105</c:v>
                </c:pt>
                <c:pt idx="1597">
                  <c:v>0.84595635430038496</c:v>
                </c:pt>
                <c:pt idx="1598">
                  <c:v>0.84724005134788105</c:v>
                </c:pt>
                <c:pt idx="1599">
                  <c:v>0.84724005134788105</c:v>
                </c:pt>
                <c:pt idx="1600">
                  <c:v>0.84724005134788105</c:v>
                </c:pt>
                <c:pt idx="1601">
                  <c:v>0.84595635430038496</c:v>
                </c:pt>
                <c:pt idx="1602">
                  <c:v>0.84724005134788105</c:v>
                </c:pt>
                <c:pt idx="1603">
                  <c:v>0.84724005134788105</c:v>
                </c:pt>
                <c:pt idx="1604">
                  <c:v>0.84595635430038496</c:v>
                </c:pt>
                <c:pt idx="1605">
                  <c:v>0.84852374839537803</c:v>
                </c:pt>
                <c:pt idx="1606">
                  <c:v>0.84595635430038496</c:v>
                </c:pt>
                <c:pt idx="1607">
                  <c:v>0.84724005134788105</c:v>
                </c:pt>
                <c:pt idx="1608">
                  <c:v>0.84852374839537803</c:v>
                </c:pt>
                <c:pt idx="1609">
                  <c:v>0.84595635430038496</c:v>
                </c:pt>
                <c:pt idx="1610">
                  <c:v>0.84724005134788105</c:v>
                </c:pt>
                <c:pt idx="1611">
                  <c:v>0.84980744544287501</c:v>
                </c:pt>
                <c:pt idx="1612">
                  <c:v>0.84724005134788105</c:v>
                </c:pt>
                <c:pt idx="1613">
                  <c:v>0.84852374839537803</c:v>
                </c:pt>
                <c:pt idx="1614">
                  <c:v>0.84852374839537803</c:v>
                </c:pt>
                <c:pt idx="1615">
                  <c:v>0.84724005134788105</c:v>
                </c:pt>
                <c:pt idx="1616">
                  <c:v>0.84724005134788105</c:v>
                </c:pt>
                <c:pt idx="1617">
                  <c:v>0.84852374839537803</c:v>
                </c:pt>
                <c:pt idx="1618">
                  <c:v>0.84852374839537803</c:v>
                </c:pt>
                <c:pt idx="1619">
                  <c:v>0.84724005134788105</c:v>
                </c:pt>
                <c:pt idx="1620">
                  <c:v>0.84852374839537803</c:v>
                </c:pt>
                <c:pt idx="1621">
                  <c:v>0.84724005134788105</c:v>
                </c:pt>
                <c:pt idx="1622">
                  <c:v>0.84980744544287501</c:v>
                </c:pt>
                <c:pt idx="1623">
                  <c:v>0.84980744544287501</c:v>
                </c:pt>
                <c:pt idx="1624">
                  <c:v>0.84852374839537803</c:v>
                </c:pt>
                <c:pt idx="1625">
                  <c:v>0.84852374839537803</c:v>
                </c:pt>
                <c:pt idx="1626">
                  <c:v>0.84980744544287501</c:v>
                </c:pt>
                <c:pt idx="1627">
                  <c:v>0.84724005134788105</c:v>
                </c:pt>
                <c:pt idx="1628">
                  <c:v>0.84852374839537803</c:v>
                </c:pt>
                <c:pt idx="1629">
                  <c:v>0.84980744544287501</c:v>
                </c:pt>
                <c:pt idx="1630">
                  <c:v>0.84852374839537803</c:v>
                </c:pt>
                <c:pt idx="1631">
                  <c:v>0.84852374839537803</c:v>
                </c:pt>
                <c:pt idx="1632">
                  <c:v>0.84980744544287501</c:v>
                </c:pt>
                <c:pt idx="1633">
                  <c:v>0.84980744544287501</c:v>
                </c:pt>
                <c:pt idx="1634">
                  <c:v>0.85109114249037199</c:v>
                </c:pt>
                <c:pt idx="1635">
                  <c:v>0.85109114249037199</c:v>
                </c:pt>
                <c:pt idx="1636">
                  <c:v>0.84852374839537803</c:v>
                </c:pt>
                <c:pt idx="1637">
                  <c:v>0.85109114249037199</c:v>
                </c:pt>
                <c:pt idx="1638">
                  <c:v>0.84724005134788105</c:v>
                </c:pt>
                <c:pt idx="1639">
                  <c:v>0.85109114249037199</c:v>
                </c:pt>
                <c:pt idx="1640">
                  <c:v>0.84980744544287501</c:v>
                </c:pt>
                <c:pt idx="1641">
                  <c:v>0.84852374839537803</c:v>
                </c:pt>
                <c:pt idx="1642">
                  <c:v>0.84980744544287501</c:v>
                </c:pt>
                <c:pt idx="1643">
                  <c:v>0.84852374839537803</c:v>
                </c:pt>
                <c:pt idx="1644">
                  <c:v>0.85109114249037199</c:v>
                </c:pt>
                <c:pt idx="1645">
                  <c:v>0.84852374839537803</c:v>
                </c:pt>
                <c:pt idx="1646">
                  <c:v>0.84980744544287501</c:v>
                </c:pt>
                <c:pt idx="1647">
                  <c:v>0.84980744544287501</c:v>
                </c:pt>
                <c:pt idx="1648">
                  <c:v>0.84980744544287501</c:v>
                </c:pt>
                <c:pt idx="1649">
                  <c:v>0.84980744544287501</c:v>
                </c:pt>
                <c:pt idx="1650">
                  <c:v>0.84980744544287501</c:v>
                </c:pt>
                <c:pt idx="1651">
                  <c:v>0.84852374839537803</c:v>
                </c:pt>
                <c:pt idx="1652">
                  <c:v>0.84852374839537803</c:v>
                </c:pt>
                <c:pt idx="1653">
                  <c:v>0.84724005134788105</c:v>
                </c:pt>
                <c:pt idx="1654">
                  <c:v>0.85109114249037199</c:v>
                </c:pt>
                <c:pt idx="1655">
                  <c:v>0.85109114249037199</c:v>
                </c:pt>
                <c:pt idx="1656">
                  <c:v>0.85109114249037199</c:v>
                </c:pt>
                <c:pt idx="1657">
                  <c:v>0.84852374839537803</c:v>
                </c:pt>
                <c:pt idx="1658">
                  <c:v>0.85109114249037199</c:v>
                </c:pt>
                <c:pt idx="1659">
                  <c:v>0.84852374839537803</c:v>
                </c:pt>
                <c:pt idx="1660">
                  <c:v>0.85109114249037199</c:v>
                </c:pt>
                <c:pt idx="1661">
                  <c:v>0.84852374839537803</c:v>
                </c:pt>
                <c:pt idx="1662">
                  <c:v>0.84852374839537803</c:v>
                </c:pt>
                <c:pt idx="1663">
                  <c:v>0.85109114249037199</c:v>
                </c:pt>
                <c:pt idx="1664">
                  <c:v>0.85109114249037199</c:v>
                </c:pt>
                <c:pt idx="1665">
                  <c:v>0.84852374839537803</c:v>
                </c:pt>
                <c:pt idx="1666">
                  <c:v>0.84724005134788105</c:v>
                </c:pt>
                <c:pt idx="1667">
                  <c:v>0.84980744544287501</c:v>
                </c:pt>
                <c:pt idx="1668">
                  <c:v>0.84980744544287501</c:v>
                </c:pt>
                <c:pt idx="1669">
                  <c:v>0.85237483953786897</c:v>
                </c:pt>
                <c:pt idx="1670">
                  <c:v>0.84980744544287501</c:v>
                </c:pt>
                <c:pt idx="1671">
                  <c:v>0.84980744544287501</c:v>
                </c:pt>
                <c:pt idx="1672">
                  <c:v>0.84852374839537803</c:v>
                </c:pt>
                <c:pt idx="1673">
                  <c:v>0.85237483953786897</c:v>
                </c:pt>
                <c:pt idx="1674">
                  <c:v>0.84980744544287501</c:v>
                </c:pt>
                <c:pt idx="1675">
                  <c:v>0.84980744544287501</c:v>
                </c:pt>
                <c:pt idx="1676">
                  <c:v>0.84980744544287501</c:v>
                </c:pt>
                <c:pt idx="1677">
                  <c:v>0.85237483953786897</c:v>
                </c:pt>
                <c:pt idx="1678">
                  <c:v>0.84980744544287501</c:v>
                </c:pt>
                <c:pt idx="1679">
                  <c:v>0.84980744544287501</c:v>
                </c:pt>
                <c:pt idx="1680">
                  <c:v>0.84852374839537803</c:v>
                </c:pt>
                <c:pt idx="1681">
                  <c:v>0.85109114249037199</c:v>
                </c:pt>
                <c:pt idx="1682">
                  <c:v>0.85109114249037199</c:v>
                </c:pt>
                <c:pt idx="1683">
                  <c:v>0.84980744544287501</c:v>
                </c:pt>
                <c:pt idx="1684">
                  <c:v>0.84724005134788105</c:v>
                </c:pt>
                <c:pt idx="1685">
                  <c:v>0.85237483953786897</c:v>
                </c:pt>
                <c:pt idx="1686">
                  <c:v>0.84852374839537803</c:v>
                </c:pt>
                <c:pt idx="1687">
                  <c:v>0.84980744544287501</c:v>
                </c:pt>
                <c:pt idx="1688">
                  <c:v>0.84724005134788105</c:v>
                </c:pt>
                <c:pt idx="1689">
                  <c:v>0.84852374839537803</c:v>
                </c:pt>
                <c:pt idx="1690">
                  <c:v>0.85109114249037199</c:v>
                </c:pt>
                <c:pt idx="1691">
                  <c:v>0.84852374839537803</c:v>
                </c:pt>
                <c:pt idx="1692">
                  <c:v>0.85109114249037199</c:v>
                </c:pt>
                <c:pt idx="1693">
                  <c:v>0.84852374839537803</c:v>
                </c:pt>
                <c:pt idx="1694">
                  <c:v>0.84852374839537803</c:v>
                </c:pt>
                <c:pt idx="1695">
                  <c:v>0.84852374839537803</c:v>
                </c:pt>
                <c:pt idx="1696">
                  <c:v>0.84852374839537803</c:v>
                </c:pt>
                <c:pt idx="1697">
                  <c:v>0.84852374839537803</c:v>
                </c:pt>
                <c:pt idx="1698">
                  <c:v>0.85109114249037199</c:v>
                </c:pt>
                <c:pt idx="1699">
                  <c:v>0.84852374839537803</c:v>
                </c:pt>
                <c:pt idx="1700">
                  <c:v>0.85237483953786897</c:v>
                </c:pt>
                <c:pt idx="1701">
                  <c:v>0.84980744544287501</c:v>
                </c:pt>
                <c:pt idx="1702">
                  <c:v>0.84980744544287501</c:v>
                </c:pt>
                <c:pt idx="1703">
                  <c:v>0.84852374839537803</c:v>
                </c:pt>
                <c:pt idx="1704">
                  <c:v>0.84980744544287501</c:v>
                </c:pt>
                <c:pt idx="1705">
                  <c:v>0.84852374839537803</c:v>
                </c:pt>
                <c:pt idx="1706">
                  <c:v>0.84724005134788105</c:v>
                </c:pt>
                <c:pt idx="1707">
                  <c:v>0.84980744544287501</c:v>
                </c:pt>
                <c:pt idx="1708">
                  <c:v>0.84980744544287501</c:v>
                </c:pt>
                <c:pt idx="1709">
                  <c:v>0.84980744544287501</c:v>
                </c:pt>
                <c:pt idx="1710">
                  <c:v>0.84724005134788105</c:v>
                </c:pt>
                <c:pt idx="1711">
                  <c:v>0.84724005134788105</c:v>
                </c:pt>
                <c:pt idx="1712">
                  <c:v>0.84852374839537803</c:v>
                </c:pt>
                <c:pt idx="1713">
                  <c:v>0.84724005134788105</c:v>
                </c:pt>
                <c:pt idx="1714">
                  <c:v>0.84980744544287501</c:v>
                </c:pt>
                <c:pt idx="1715">
                  <c:v>0.84852374839537803</c:v>
                </c:pt>
                <c:pt idx="1716">
                  <c:v>0.84980744544287501</c:v>
                </c:pt>
                <c:pt idx="1717">
                  <c:v>0.84724005134788105</c:v>
                </c:pt>
                <c:pt idx="1718">
                  <c:v>0.84852374839537803</c:v>
                </c:pt>
                <c:pt idx="1719">
                  <c:v>0.84724005134788105</c:v>
                </c:pt>
                <c:pt idx="1720">
                  <c:v>0.84852374839537803</c:v>
                </c:pt>
                <c:pt idx="1721">
                  <c:v>0.84852374839537803</c:v>
                </c:pt>
                <c:pt idx="1722">
                  <c:v>0.84724005134788105</c:v>
                </c:pt>
                <c:pt idx="1723">
                  <c:v>0.84852374839537803</c:v>
                </c:pt>
                <c:pt idx="1724">
                  <c:v>0.84852374839537803</c:v>
                </c:pt>
                <c:pt idx="1725">
                  <c:v>0.84724005134788105</c:v>
                </c:pt>
                <c:pt idx="1726">
                  <c:v>0.84852374839537803</c:v>
                </c:pt>
                <c:pt idx="1727">
                  <c:v>0.84724005134788105</c:v>
                </c:pt>
                <c:pt idx="1728">
                  <c:v>0.84852374839537803</c:v>
                </c:pt>
                <c:pt idx="1729">
                  <c:v>0.84724005134788105</c:v>
                </c:pt>
                <c:pt idx="1730">
                  <c:v>0.84980744544287501</c:v>
                </c:pt>
                <c:pt idx="1731">
                  <c:v>0.84724005134788105</c:v>
                </c:pt>
                <c:pt idx="1732">
                  <c:v>0.84852374839537803</c:v>
                </c:pt>
                <c:pt idx="1733">
                  <c:v>0.84724005134788105</c:v>
                </c:pt>
                <c:pt idx="1734">
                  <c:v>0.84852374839537803</c:v>
                </c:pt>
                <c:pt idx="1735">
                  <c:v>0.84724005134788105</c:v>
                </c:pt>
                <c:pt idx="1736">
                  <c:v>0.84980744544287501</c:v>
                </c:pt>
                <c:pt idx="1737">
                  <c:v>0.84852374839537803</c:v>
                </c:pt>
                <c:pt idx="1738">
                  <c:v>0.84724005134788105</c:v>
                </c:pt>
                <c:pt idx="1739">
                  <c:v>0.84852374839537803</c:v>
                </c:pt>
                <c:pt idx="1740">
                  <c:v>0.84852374839537803</c:v>
                </c:pt>
                <c:pt idx="1741">
                  <c:v>0.84724005134788105</c:v>
                </c:pt>
                <c:pt idx="1742">
                  <c:v>0.84852374839537803</c:v>
                </c:pt>
                <c:pt idx="1743">
                  <c:v>0.84852374839537803</c:v>
                </c:pt>
                <c:pt idx="1744">
                  <c:v>0.84852374839537803</c:v>
                </c:pt>
                <c:pt idx="1745">
                  <c:v>0.84852374839537803</c:v>
                </c:pt>
                <c:pt idx="1746">
                  <c:v>0.84852374839537803</c:v>
                </c:pt>
                <c:pt idx="1747">
                  <c:v>0.84724005134788105</c:v>
                </c:pt>
                <c:pt idx="1748">
                  <c:v>0.84852374839537803</c:v>
                </c:pt>
                <c:pt idx="1749">
                  <c:v>0.84724005134788105</c:v>
                </c:pt>
                <c:pt idx="1750">
                  <c:v>0.84980744544287501</c:v>
                </c:pt>
                <c:pt idx="1751">
                  <c:v>0.84724005134788105</c:v>
                </c:pt>
                <c:pt idx="1752">
                  <c:v>0.84724005134788105</c:v>
                </c:pt>
                <c:pt idx="1753">
                  <c:v>0.84852374839537803</c:v>
                </c:pt>
                <c:pt idx="1754">
                  <c:v>0.84980744544287501</c:v>
                </c:pt>
                <c:pt idx="1755">
                  <c:v>0.84852374839537803</c:v>
                </c:pt>
                <c:pt idx="1756">
                  <c:v>0.84724005134788105</c:v>
                </c:pt>
                <c:pt idx="1757">
                  <c:v>0.84980744544287501</c:v>
                </c:pt>
                <c:pt idx="1758">
                  <c:v>0.84852374839537803</c:v>
                </c:pt>
                <c:pt idx="1759">
                  <c:v>0.84980744544287501</c:v>
                </c:pt>
                <c:pt idx="1760">
                  <c:v>0.84724005134788105</c:v>
                </c:pt>
                <c:pt idx="1761">
                  <c:v>0.84852374839537803</c:v>
                </c:pt>
                <c:pt idx="1762">
                  <c:v>0.84852374839537803</c:v>
                </c:pt>
                <c:pt idx="1763">
                  <c:v>0.84980744544287501</c:v>
                </c:pt>
                <c:pt idx="1764">
                  <c:v>0.84852374839537803</c:v>
                </c:pt>
                <c:pt idx="1765">
                  <c:v>0.84980744544287501</c:v>
                </c:pt>
                <c:pt idx="1766">
                  <c:v>0.84852374839537803</c:v>
                </c:pt>
                <c:pt idx="1767">
                  <c:v>0.84980744544287501</c:v>
                </c:pt>
                <c:pt idx="1768">
                  <c:v>0.84724005134788105</c:v>
                </c:pt>
                <c:pt idx="1769">
                  <c:v>0.85109114249037199</c:v>
                </c:pt>
                <c:pt idx="1770">
                  <c:v>0.84980744544287501</c:v>
                </c:pt>
                <c:pt idx="1771">
                  <c:v>0.84980744544287501</c:v>
                </c:pt>
                <c:pt idx="1772">
                  <c:v>0.84852374839537803</c:v>
                </c:pt>
                <c:pt idx="1773">
                  <c:v>0.84852374839537803</c:v>
                </c:pt>
                <c:pt idx="1774">
                  <c:v>0.85109114249037199</c:v>
                </c:pt>
                <c:pt idx="1775">
                  <c:v>0.84724005134788105</c:v>
                </c:pt>
                <c:pt idx="1776">
                  <c:v>0.84980744544287501</c:v>
                </c:pt>
                <c:pt idx="1777">
                  <c:v>0.84852374839537803</c:v>
                </c:pt>
                <c:pt idx="1778">
                  <c:v>0.84980744544287501</c:v>
                </c:pt>
                <c:pt idx="1779">
                  <c:v>0.84980744544287501</c:v>
                </c:pt>
                <c:pt idx="1780">
                  <c:v>0.84980744544287501</c:v>
                </c:pt>
                <c:pt idx="1781">
                  <c:v>0.84980744544287501</c:v>
                </c:pt>
                <c:pt idx="1782">
                  <c:v>0.84852374839537803</c:v>
                </c:pt>
                <c:pt idx="1783">
                  <c:v>0.85109114249037199</c:v>
                </c:pt>
                <c:pt idx="1784">
                  <c:v>0.84852374839537803</c:v>
                </c:pt>
                <c:pt idx="1785">
                  <c:v>0.84980744544287501</c:v>
                </c:pt>
                <c:pt idx="1786">
                  <c:v>0.84852374839537803</c:v>
                </c:pt>
                <c:pt idx="1787">
                  <c:v>0.84980744544287501</c:v>
                </c:pt>
                <c:pt idx="1788">
                  <c:v>0.84980744544287501</c:v>
                </c:pt>
                <c:pt idx="1789">
                  <c:v>0.84980744544287501</c:v>
                </c:pt>
                <c:pt idx="1790">
                  <c:v>0.84980744544287501</c:v>
                </c:pt>
                <c:pt idx="1791">
                  <c:v>0.84980744544287501</c:v>
                </c:pt>
                <c:pt idx="1792">
                  <c:v>0.85109114249037199</c:v>
                </c:pt>
                <c:pt idx="1793">
                  <c:v>0.84980744544287501</c:v>
                </c:pt>
                <c:pt idx="1794">
                  <c:v>0.84980744544287501</c:v>
                </c:pt>
                <c:pt idx="1795">
                  <c:v>0.84980744544287501</c:v>
                </c:pt>
                <c:pt idx="1796">
                  <c:v>0.84852374839537803</c:v>
                </c:pt>
                <c:pt idx="1797">
                  <c:v>0.85109114249037199</c:v>
                </c:pt>
                <c:pt idx="1798">
                  <c:v>0.84980744544287501</c:v>
                </c:pt>
                <c:pt idx="1799">
                  <c:v>0.84980744544287501</c:v>
                </c:pt>
                <c:pt idx="1800">
                  <c:v>0.84980744544287501</c:v>
                </c:pt>
                <c:pt idx="1801">
                  <c:v>0.84980744544287501</c:v>
                </c:pt>
                <c:pt idx="1802">
                  <c:v>0.85109114249037199</c:v>
                </c:pt>
                <c:pt idx="1803">
                  <c:v>0.84980744544287501</c:v>
                </c:pt>
                <c:pt idx="1804">
                  <c:v>0.85109114249037199</c:v>
                </c:pt>
                <c:pt idx="1805">
                  <c:v>0.84980744544287501</c:v>
                </c:pt>
                <c:pt idx="1806">
                  <c:v>0.84980744544287501</c:v>
                </c:pt>
                <c:pt idx="1807">
                  <c:v>0.84980744544287501</c:v>
                </c:pt>
                <c:pt idx="1808">
                  <c:v>0.84980744544287501</c:v>
                </c:pt>
                <c:pt idx="1809">
                  <c:v>0.84980744544287501</c:v>
                </c:pt>
                <c:pt idx="1810">
                  <c:v>0.85109114249037199</c:v>
                </c:pt>
                <c:pt idx="1811">
                  <c:v>0.84852374839537803</c:v>
                </c:pt>
                <c:pt idx="1812">
                  <c:v>0.84980744544287501</c:v>
                </c:pt>
                <c:pt idx="1813">
                  <c:v>0.84980744544287501</c:v>
                </c:pt>
                <c:pt idx="1814">
                  <c:v>0.84852374839537803</c:v>
                </c:pt>
                <c:pt idx="1815">
                  <c:v>0.85109114249037199</c:v>
                </c:pt>
                <c:pt idx="1816">
                  <c:v>0.84852374839537803</c:v>
                </c:pt>
                <c:pt idx="1817">
                  <c:v>0.84980744544287501</c:v>
                </c:pt>
                <c:pt idx="1818">
                  <c:v>0.85109114249037199</c:v>
                </c:pt>
                <c:pt idx="1819">
                  <c:v>0.84980744544287501</c:v>
                </c:pt>
                <c:pt idx="1820">
                  <c:v>0.84980744544287501</c:v>
                </c:pt>
                <c:pt idx="1821">
                  <c:v>0.84980744544287501</c:v>
                </c:pt>
                <c:pt idx="1822">
                  <c:v>0.85109114249037199</c:v>
                </c:pt>
                <c:pt idx="1823">
                  <c:v>0.84980744544287501</c:v>
                </c:pt>
                <c:pt idx="1824">
                  <c:v>0.85109114249037199</c:v>
                </c:pt>
                <c:pt idx="1825">
                  <c:v>0.84980744544287501</c:v>
                </c:pt>
                <c:pt idx="1826">
                  <c:v>0.85109114249037199</c:v>
                </c:pt>
                <c:pt idx="1827">
                  <c:v>0.84852374839537803</c:v>
                </c:pt>
                <c:pt idx="1828">
                  <c:v>0.85109114249037199</c:v>
                </c:pt>
                <c:pt idx="1829">
                  <c:v>0.85109114249037199</c:v>
                </c:pt>
                <c:pt idx="1830">
                  <c:v>0.85109114249037199</c:v>
                </c:pt>
                <c:pt idx="1831">
                  <c:v>0.84980744544287501</c:v>
                </c:pt>
                <c:pt idx="1832">
                  <c:v>0.85237483953786897</c:v>
                </c:pt>
                <c:pt idx="1833">
                  <c:v>0.84980744544287501</c:v>
                </c:pt>
                <c:pt idx="1834">
                  <c:v>0.85109114249037199</c:v>
                </c:pt>
                <c:pt idx="1835">
                  <c:v>0.85365853658536495</c:v>
                </c:pt>
                <c:pt idx="1836">
                  <c:v>0.84980744544287501</c:v>
                </c:pt>
                <c:pt idx="1837">
                  <c:v>0.85237483953786897</c:v>
                </c:pt>
                <c:pt idx="1838">
                  <c:v>0.85109114249037199</c:v>
                </c:pt>
                <c:pt idx="1839">
                  <c:v>0.85237483953786897</c:v>
                </c:pt>
                <c:pt idx="1840">
                  <c:v>0.84980744544287501</c:v>
                </c:pt>
                <c:pt idx="1841">
                  <c:v>0.85109114249037199</c:v>
                </c:pt>
                <c:pt idx="1842">
                  <c:v>0.84852374839537803</c:v>
                </c:pt>
                <c:pt idx="1843">
                  <c:v>0.85237483953786897</c:v>
                </c:pt>
                <c:pt idx="1844">
                  <c:v>0.85109114249037199</c:v>
                </c:pt>
                <c:pt idx="1845">
                  <c:v>0.85109114249037199</c:v>
                </c:pt>
                <c:pt idx="1846">
                  <c:v>0.85109114249037199</c:v>
                </c:pt>
                <c:pt idx="1847">
                  <c:v>0.85109114249037199</c:v>
                </c:pt>
                <c:pt idx="1848">
                  <c:v>0.84980744544287501</c:v>
                </c:pt>
                <c:pt idx="1849">
                  <c:v>0.85494223363286204</c:v>
                </c:pt>
                <c:pt idx="1850">
                  <c:v>0.84980744544287501</c:v>
                </c:pt>
                <c:pt idx="1851">
                  <c:v>0.85237483953786897</c:v>
                </c:pt>
                <c:pt idx="1852">
                  <c:v>0.85109114249037199</c:v>
                </c:pt>
                <c:pt idx="1853">
                  <c:v>0.85109114249037199</c:v>
                </c:pt>
                <c:pt idx="1854">
                  <c:v>0.85365853658536495</c:v>
                </c:pt>
                <c:pt idx="1855">
                  <c:v>0.85237483953786897</c:v>
                </c:pt>
                <c:pt idx="1856">
                  <c:v>0.84980744544287501</c:v>
                </c:pt>
                <c:pt idx="1857">
                  <c:v>0.85365853658536495</c:v>
                </c:pt>
                <c:pt idx="1858">
                  <c:v>0.85237483953786897</c:v>
                </c:pt>
                <c:pt idx="1859">
                  <c:v>0.85494223363286204</c:v>
                </c:pt>
                <c:pt idx="1860">
                  <c:v>0.85237483953786897</c:v>
                </c:pt>
                <c:pt idx="1861">
                  <c:v>0.85109114249037199</c:v>
                </c:pt>
                <c:pt idx="1862">
                  <c:v>0.85237483953786897</c:v>
                </c:pt>
                <c:pt idx="1863">
                  <c:v>0.84852374839537803</c:v>
                </c:pt>
                <c:pt idx="1864">
                  <c:v>0.85494223363286204</c:v>
                </c:pt>
                <c:pt idx="1865">
                  <c:v>0.85237483953786897</c:v>
                </c:pt>
                <c:pt idx="1866">
                  <c:v>0.85109114249037199</c:v>
                </c:pt>
                <c:pt idx="1867">
                  <c:v>0.85365853658536495</c:v>
                </c:pt>
                <c:pt idx="1868">
                  <c:v>0.85365853658536495</c:v>
                </c:pt>
                <c:pt idx="1869">
                  <c:v>0.85109114249037199</c:v>
                </c:pt>
                <c:pt idx="1870">
                  <c:v>0.85237483953786897</c:v>
                </c:pt>
                <c:pt idx="1871">
                  <c:v>0.85365853658536495</c:v>
                </c:pt>
                <c:pt idx="1872">
                  <c:v>0.85237483953786897</c:v>
                </c:pt>
                <c:pt idx="1873">
                  <c:v>0.85237483953786897</c:v>
                </c:pt>
                <c:pt idx="1874">
                  <c:v>0.85237483953786897</c:v>
                </c:pt>
                <c:pt idx="1875">
                  <c:v>0.85365853658536495</c:v>
                </c:pt>
                <c:pt idx="1876">
                  <c:v>0.85109114249037199</c:v>
                </c:pt>
                <c:pt idx="1877">
                  <c:v>0.85494223363286204</c:v>
                </c:pt>
                <c:pt idx="1878">
                  <c:v>0.85109114249037199</c:v>
                </c:pt>
                <c:pt idx="1879">
                  <c:v>0.85237483953786897</c:v>
                </c:pt>
                <c:pt idx="1880">
                  <c:v>0.85365853658536495</c:v>
                </c:pt>
                <c:pt idx="1881">
                  <c:v>0.85237483953786897</c:v>
                </c:pt>
                <c:pt idx="1882">
                  <c:v>0.85365853658536495</c:v>
                </c:pt>
                <c:pt idx="1883">
                  <c:v>0.85365853658536495</c:v>
                </c:pt>
                <c:pt idx="1884">
                  <c:v>0.85109114249037199</c:v>
                </c:pt>
                <c:pt idx="1885">
                  <c:v>0.85109114249037199</c:v>
                </c:pt>
                <c:pt idx="1886">
                  <c:v>0.85494223363286204</c:v>
                </c:pt>
                <c:pt idx="1887">
                  <c:v>0.85109114249037199</c:v>
                </c:pt>
                <c:pt idx="1888">
                  <c:v>0.85365853658536495</c:v>
                </c:pt>
                <c:pt idx="1889">
                  <c:v>0.85494223363286204</c:v>
                </c:pt>
                <c:pt idx="1890">
                  <c:v>0.85365853658536495</c:v>
                </c:pt>
                <c:pt idx="1891">
                  <c:v>0.85365853658536495</c:v>
                </c:pt>
                <c:pt idx="1892">
                  <c:v>0.85237483953786897</c:v>
                </c:pt>
                <c:pt idx="1893">
                  <c:v>0.85494223363286204</c:v>
                </c:pt>
                <c:pt idx="1894">
                  <c:v>0.85494223363286204</c:v>
                </c:pt>
                <c:pt idx="1895">
                  <c:v>0.85109114249037199</c:v>
                </c:pt>
                <c:pt idx="1896">
                  <c:v>0.85365853658536495</c:v>
                </c:pt>
                <c:pt idx="1897">
                  <c:v>0.85237483953786897</c:v>
                </c:pt>
                <c:pt idx="1898">
                  <c:v>0.85494223363286204</c:v>
                </c:pt>
                <c:pt idx="1899">
                  <c:v>0.85237483953786897</c:v>
                </c:pt>
                <c:pt idx="1900">
                  <c:v>0.85494223363286204</c:v>
                </c:pt>
                <c:pt idx="1901">
                  <c:v>0.85365853658536495</c:v>
                </c:pt>
                <c:pt idx="1902">
                  <c:v>0.85237483953786897</c:v>
                </c:pt>
                <c:pt idx="1903">
                  <c:v>0.85109114249037199</c:v>
                </c:pt>
                <c:pt idx="1904">
                  <c:v>0.85494223363286204</c:v>
                </c:pt>
                <c:pt idx="1905">
                  <c:v>0.85365853658536495</c:v>
                </c:pt>
                <c:pt idx="1906">
                  <c:v>0.85494223363286204</c:v>
                </c:pt>
                <c:pt idx="1907">
                  <c:v>0.85365853658536495</c:v>
                </c:pt>
                <c:pt idx="1908">
                  <c:v>0.85622593068035902</c:v>
                </c:pt>
                <c:pt idx="1909">
                  <c:v>0.85365853658536495</c:v>
                </c:pt>
                <c:pt idx="1910">
                  <c:v>0.85365853658536495</c:v>
                </c:pt>
                <c:pt idx="1911">
                  <c:v>0.85237483953786897</c:v>
                </c:pt>
                <c:pt idx="1912">
                  <c:v>0.85237483953786897</c:v>
                </c:pt>
                <c:pt idx="1913">
                  <c:v>0.85365853658536495</c:v>
                </c:pt>
                <c:pt idx="1914">
                  <c:v>0.85622593068035902</c:v>
                </c:pt>
                <c:pt idx="1915">
                  <c:v>0.85109114249037199</c:v>
                </c:pt>
                <c:pt idx="1916">
                  <c:v>0.85109114249037199</c:v>
                </c:pt>
                <c:pt idx="1917">
                  <c:v>0.85237483953786897</c:v>
                </c:pt>
                <c:pt idx="1918">
                  <c:v>0.85365853658536495</c:v>
                </c:pt>
                <c:pt idx="1919">
                  <c:v>0.85365853658536495</c:v>
                </c:pt>
                <c:pt idx="1920">
                  <c:v>0.85237483953786897</c:v>
                </c:pt>
                <c:pt idx="1921">
                  <c:v>0.85494223363286204</c:v>
                </c:pt>
                <c:pt idx="1922">
                  <c:v>0.85494223363286204</c:v>
                </c:pt>
                <c:pt idx="1923">
                  <c:v>0.85365853658536495</c:v>
                </c:pt>
                <c:pt idx="1924">
                  <c:v>0.85494223363286204</c:v>
                </c:pt>
                <c:pt idx="1925">
                  <c:v>0.85494223363286204</c:v>
                </c:pt>
                <c:pt idx="1926">
                  <c:v>0.85494223363286204</c:v>
                </c:pt>
                <c:pt idx="1927">
                  <c:v>0.85365853658536495</c:v>
                </c:pt>
                <c:pt idx="1928">
                  <c:v>0.85365853658536495</c:v>
                </c:pt>
                <c:pt idx="1929">
                  <c:v>0.85622593068035902</c:v>
                </c:pt>
                <c:pt idx="1930">
                  <c:v>0.85365853658536495</c:v>
                </c:pt>
                <c:pt idx="1931">
                  <c:v>0.85365853658536495</c:v>
                </c:pt>
                <c:pt idx="1932">
                  <c:v>0.85622593068035902</c:v>
                </c:pt>
                <c:pt idx="1933">
                  <c:v>0.85237483953786897</c:v>
                </c:pt>
                <c:pt idx="1934">
                  <c:v>0.85494223363286204</c:v>
                </c:pt>
                <c:pt idx="1935">
                  <c:v>0.85237483953786897</c:v>
                </c:pt>
                <c:pt idx="1936">
                  <c:v>0.85622593068035902</c:v>
                </c:pt>
                <c:pt idx="1937">
                  <c:v>0.85365853658536495</c:v>
                </c:pt>
                <c:pt idx="1938">
                  <c:v>0.85365853658536495</c:v>
                </c:pt>
                <c:pt idx="1939">
                  <c:v>0.85494223363286204</c:v>
                </c:pt>
                <c:pt idx="1940">
                  <c:v>0.85494223363286204</c:v>
                </c:pt>
                <c:pt idx="1941">
                  <c:v>0.85494223363286204</c:v>
                </c:pt>
                <c:pt idx="1942">
                  <c:v>0.85365853658536495</c:v>
                </c:pt>
                <c:pt idx="1943">
                  <c:v>0.85237483953786897</c:v>
                </c:pt>
                <c:pt idx="1944">
                  <c:v>0.85365853658536495</c:v>
                </c:pt>
                <c:pt idx="1945">
                  <c:v>0.85237483953786897</c:v>
                </c:pt>
                <c:pt idx="1946">
                  <c:v>0.85494223363286204</c:v>
                </c:pt>
                <c:pt idx="1947">
                  <c:v>0.85365853658536495</c:v>
                </c:pt>
                <c:pt idx="1948">
                  <c:v>0.85494223363286204</c:v>
                </c:pt>
                <c:pt idx="1949">
                  <c:v>0.85365853658536495</c:v>
                </c:pt>
                <c:pt idx="1950">
                  <c:v>0.85622593068035902</c:v>
                </c:pt>
                <c:pt idx="1951">
                  <c:v>0.85365853658536495</c:v>
                </c:pt>
                <c:pt idx="1952">
                  <c:v>0.85365853658536495</c:v>
                </c:pt>
                <c:pt idx="1953">
                  <c:v>0.85494223363286204</c:v>
                </c:pt>
                <c:pt idx="1954">
                  <c:v>0.85365853658536495</c:v>
                </c:pt>
                <c:pt idx="1955">
                  <c:v>0.85622593068035902</c:v>
                </c:pt>
                <c:pt idx="1956">
                  <c:v>0.85237483953786897</c:v>
                </c:pt>
                <c:pt idx="1957">
                  <c:v>0.85237483953786897</c:v>
                </c:pt>
                <c:pt idx="1958">
                  <c:v>0.85494223363286204</c:v>
                </c:pt>
                <c:pt idx="1959">
                  <c:v>0.85237483953786897</c:v>
                </c:pt>
                <c:pt idx="1960">
                  <c:v>0.85494223363286204</c:v>
                </c:pt>
                <c:pt idx="1961">
                  <c:v>0.85494223363286204</c:v>
                </c:pt>
                <c:pt idx="1962">
                  <c:v>0.85494223363286204</c:v>
                </c:pt>
                <c:pt idx="1963">
                  <c:v>0.85622593068035902</c:v>
                </c:pt>
                <c:pt idx="1964">
                  <c:v>0.85237483953786897</c:v>
                </c:pt>
                <c:pt idx="1965">
                  <c:v>0.85494223363286204</c:v>
                </c:pt>
                <c:pt idx="1966">
                  <c:v>0.85365853658536495</c:v>
                </c:pt>
                <c:pt idx="1967">
                  <c:v>0.85494223363286204</c:v>
                </c:pt>
                <c:pt idx="1968">
                  <c:v>0.85109114249037199</c:v>
                </c:pt>
                <c:pt idx="1969">
                  <c:v>0.85365853658536495</c:v>
                </c:pt>
                <c:pt idx="1970">
                  <c:v>0.85622593068035902</c:v>
                </c:pt>
                <c:pt idx="1971">
                  <c:v>0.85365853658536495</c:v>
                </c:pt>
                <c:pt idx="1972">
                  <c:v>0.85237483953786897</c:v>
                </c:pt>
                <c:pt idx="1973">
                  <c:v>0.85494223363286204</c:v>
                </c:pt>
                <c:pt idx="1974">
                  <c:v>0.85109114249037199</c:v>
                </c:pt>
                <c:pt idx="1975">
                  <c:v>0.85622593068035902</c:v>
                </c:pt>
                <c:pt idx="1976">
                  <c:v>0.85494223363286204</c:v>
                </c:pt>
                <c:pt idx="1977">
                  <c:v>0.85494223363286204</c:v>
                </c:pt>
                <c:pt idx="1978">
                  <c:v>0.85365853658536495</c:v>
                </c:pt>
                <c:pt idx="1979">
                  <c:v>0.85622593068035902</c:v>
                </c:pt>
                <c:pt idx="1980">
                  <c:v>0.85365853658536495</c:v>
                </c:pt>
                <c:pt idx="1981">
                  <c:v>0.85365853658536495</c:v>
                </c:pt>
                <c:pt idx="1982">
                  <c:v>0.85365853658536495</c:v>
                </c:pt>
                <c:pt idx="1983">
                  <c:v>0.85622593068035902</c:v>
                </c:pt>
                <c:pt idx="1984">
                  <c:v>0.85237483953786897</c:v>
                </c:pt>
                <c:pt idx="1985">
                  <c:v>0.85494223363286204</c:v>
                </c:pt>
                <c:pt idx="1986">
                  <c:v>0.84980744544287501</c:v>
                </c:pt>
                <c:pt idx="1987">
                  <c:v>0.85622593068035902</c:v>
                </c:pt>
                <c:pt idx="1988">
                  <c:v>0.85237483953786897</c:v>
                </c:pt>
                <c:pt idx="1989">
                  <c:v>0.84980744544287501</c:v>
                </c:pt>
                <c:pt idx="1990">
                  <c:v>0.85494223363286204</c:v>
                </c:pt>
                <c:pt idx="1991">
                  <c:v>0.85237483953786897</c:v>
                </c:pt>
                <c:pt idx="1992">
                  <c:v>0.85237483953786897</c:v>
                </c:pt>
                <c:pt idx="1993">
                  <c:v>0.85494223363286204</c:v>
                </c:pt>
                <c:pt idx="1994">
                  <c:v>0.85622593068035902</c:v>
                </c:pt>
                <c:pt idx="1995">
                  <c:v>0.85365853658536495</c:v>
                </c:pt>
                <c:pt idx="1996">
                  <c:v>0.85237483953786897</c:v>
                </c:pt>
                <c:pt idx="1997">
                  <c:v>0.85494223363286204</c:v>
                </c:pt>
                <c:pt idx="1998">
                  <c:v>0.85237483953786897</c:v>
                </c:pt>
                <c:pt idx="1999">
                  <c:v>0.85109114249037199</c:v>
                </c:pt>
                <c:pt idx="2000">
                  <c:v>0.85494223363286204</c:v>
                </c:pt>
                <c:pt idx="2001">
                  <c:v>0.85494223363286204</c:v>
                </c:pt>
                <c:pt idx="2002">
                  <c:v>0.85237483953786897</c:v>
                </c:pt>
                <c:pt idx="2003">
                  <c:v>0.85494223363286204</c:v>
                </c:pt>
                <c:pt idx="2004">
                  <c:v>0.85494223363286204</c:v>
                </c:pt>
                <c:pt idx="2005">
                  <c:v>0.85494223363286204</c:v>
                </c:pt>
                <c:pt idx="2006">
                  <c:v>0.85494223363286204</c:v>
                </c:pt>
                <c:pt idx="2007">
                  <c:v>0.85494223363286204</c:v>
                </c:pt>
                <c:pt idx="2008">
                  <c:v>0.85494223363286204</c:v>
                </c:pt>
                <c:pt idx="2009">
                  <c:v>0.85494223363286204</c:v>
                </c:pt>
                <c:pt idx="2010">
                  <c:v>0.85494223363286204</c:v>
                </c:pt>
                <c:pt idx="2011">
                  <c:v>0.84980744544287501</c:v>
                </c:pt>
                <c:pt idx="2012">
                  <c:v>0.85237483953786897</c:v>
                </c:pt>
                <c:pt idx="2013">
                  <c:v>0.85365853658536495</c:v>
                </c:pt>
                <c:pt idx="2014">
                  <c:v>0.85494223363286204</c:v>
                </c:pt>
                <c:pt idx="2015">
                  <c:v>0.85494223363286204</c:v>
                </c:pt>
                <c:pt idx="2016">
                  <c:v>0.85109114249037199</c:v>
                </c:pt>
                <c:pt idx="2017">
                  <c:v>0.85237483953786897</c:v>
                </c:pt>
                <c:pt idx="2018">
                  <c:v>0.85494223363286204</c:v>
                </c:pt>
                <c:pt idx="2019">
                  <c:v>0.85494223363286204</c:v>
                </c:pt>
                <c:pt idx="2020">
                  <c:v>0.85365853658536495</c:v>
                </c:pt>
                <c:pt idx="2021">
                  <c:v>0.85494223363286204</c:v>
                </c:pt>
                <c:pt idx="2022">
                  <c:v>0.85237483953786897</c:v>
                </c:pt>
                <c:pt idx="2023">
                  <c:v>0.85622593068035902</c:v>
                </c:pt>
                <c:pt idx="2024">
                  <c:v>0.85365853658536495</c:v>
                </c:pt>
                <c:pt idx="2025">
                  <c:v>0.85494223363286204</c:v>
                </c:pt>
                <c:pt idx="2026">
                  <c:v>0.85622593068035902</c:v>
                </c:pt>
                <c:pt idx="2027">
                  <c:v>0.85365853658536495</c:v>
                </c:pt>
                <c:pt idx="2028">
                  <c:v>0.85237483953786897</c:v>
                </c:pt>
                <c:pt idx="2029">
                  <c:v>0.85237483953786897</c:v>
                </c:pt>
                <c:pt idx="2030">
                  <c:v>0.85494223363286204</c:v>
                </c:pt>
                <c:pt idx="2031">
                  <c:v>0.85365853658536495</c:v>
                </c:pt>
                <c:pt idx="2032">
                  <c:v>0.85237483953786897</c:v>
                </c:pt>
                <c:pt idx="2033">
                  <c:v>0.85237483953786897</c:v>
                </c:pt>
                <c:pt idx="2034">
                  <c:v>0.85365853658536495</c:v>
                </c:pt>
                <c:pt idx="2035">
                  <c:v>0.85494223363286204</c:v>
                </c:pt>
                <c:pt idx="2036">
                  <c:v>0.85494223363286204</c:v>
                </c:pt>
                <c:pt idx="2037">
                  <c:v>0.85109114249037199</c:v>
                </c:pt>
                <c:pt idx="2038">
                  <c:v>0.85494223363286204</c:v>
                </c:pt>
                <c:pt idx="2039">
                  <c:v>0.85365853658536495</c:v>
                </c:pt>
                <c:pt idx="2040">
                  <c:v>0.85237483953786897</c:v>
                </c:pt>
                <c:pt idx="2041">
                  <c:v>0.85237483953786897</c:v>
                </c:pt>
                <c:pt idx="2042">
                  <c:v>0.85365853658536495</c:v>
                </c:pt>
                <c:pt idx="2043">
                  <c:v>0.85109114249037199</c:v>
                </c:pt>
                <c:pt idx="2044">
                  <c:v>0.85879332477535297</c:v>
                </c:pt>
                <c:pt idx="2045">
                  <c:v>0.85365853658536495</c:v>
                </c:pt>
                <c:pt idx="2046">
                  <c:v>0.85494223363286204</c:v>
                </c:pt>
                <c:pt idx="2047">
                  <c:v>0.85237483953786897</c:v>
                </c:pt>
                <c:pt idx="2048">
                  <c:v>0.85622593068035902</c:v>
                </c:pt>
                <c:pt idx="2049">
                  <c:v>0.85365853658536495</c:v>
                </c:pt>
                <c:pt idx="2050">
                  <c:v>0.85494223363286204</c:v>
                </c:pt>
                <c:pt idx="2051">
                  <c:v>0.85494223363286204</c:v>
                </c:pt>
                <c:pt idx="2052">
                  <c:v>0.85750962772785599</c:v>
                </c:pt>
                <c:pt idx="2053">
                  <c:v>0.85494223363286204</c:v>
                </c:pt>
                <c:pt idx="2054">
                  <c:v>0.85622593068035902</c:v>
                </c:pt>
                <c:pt idx="2055">
                  <c:v>0.85494223363286204</c:v>
                </c:pt>
                <c:pt idx="2056">
                  <c:v>0.85365853658536495</c:v>
                </c:pt>
                <c:pt idx="2057">
                  <c:v>0.85494223363286204</c:v>
                </c:pt>
                <c:pt idx="2058">
                  <c:v>0.85365853658536495</c:v>
                </c:pt>
                <c:pt idx="2059">
                  <c:v>0.85622593068035902</c:v>
                </c:pt>
                <c:pt idx="2060">
                  <c:v>0.85365853658536495</c:v>
                </c:pt>
                <c:pt idx="2061">
                  <c:v>0.85622593068035902</c:v>
                </c:pt>
                <c:pt idx="2062">
                  <c:v>0.85494223363286204</c:v>
                </c:pt>
                <c:pt idx="2063">
                  <c:v>0.85622593068035902</c:v>
                </c:pt>
                <c:pt idx="2064">
                  <c:v>0.85750962772785599</c:v>
                </c:pt>
                <c:pt idx="2065">
                  <c:v>0.85622593068035902</c:v>
                </c:pt>
                <c:pt idx="2066">
                  <c:v>0.85237483953786897</c:v>
                </c:pt>
                <c:pt idx="2067">
                  <c:v>0.85494223363286204</c:v>
                </c:pt>
                <c:pt idx="2068">
                  <c:v>0.85494223363286204</c:v>
                </c:pt>
                <c:pt idx="2069">
                  <c:v>0.85494223363286204</c:v>
                </c:pt>
                <c:pt idx="2070">
                  <c:v>0.85494223363286204</c:v>
                </c:pt>
                <c:pt idx="2071">
                  <c:v>0.85622593068035902</c:v>
                </c:pt>
                <c:pt idx="2072">
                  <c:v>0.85237483953786897</c:v>
                </c:pt>
                <c:pt idx="2073">
                  <c:v>0.85622593068035902</c:v>
                </c:pt>
                <c:pt idx="2074">
                  <c:v>0.85494223363286204</c:v>
                </c:pt>
                <c:pt idx="2075">
                  <c:v>0.85622593068035902</c:v>
                </c:pt>
                <c:pt idx="2076">
                  <c:v>0.85494223363286204</c:v>
                </c:pt>
                <c:pt idx="2077">
                  <c:v>0.85750962772785599</c:v>
                </c:pt>
                <c:pt idx="2078">
                  <c:v>0.85750962772785599</c:v>
                </c:pt>
                <c:pt idx="2079">
                  <c:v>0.85494223363286204</c:v>
                </c:pt>
                <c:pt idx="2080">
                  <c:v>0.85622593068035902</c:v>
                </c:pt>
                <c:pt idx="2081">
                  <c:v>0.85622593068035902</c:v>
                </c:pt>
                <c:pt idx="2082">
                  <c:v>0.85494223363286204</c:v>
                </c:pt>
                <c:pt idx="2083">
                  <c:v>0.85365853658536495</c:v>
                </c:pt>
                <c:pt idx="2084">
                  <c:v>0.85622593068035902</c:v>
                </c:pt>
                <c:pt idx="2085">
                  <c:v>0.85365853658536495</c:v>
                </c:pt>
                <c:pt idx="2086">
                  <c:v>0.85494223363286204</c:v>
                </c:pt>
                <c:pt idx="2087">
                  <c:v>0.85494223363286204</c:v>
                </c:pt>
                <c:pt idx="2088">
                  <c:v>0.85750962772785599</c:v>
                </c:pt>
                <c:pt idx="2089">
                  <c:v>0.85365853658536495</c:v>
                </c:pt>
                <c:pt idx="2090">
                  <c:v>0.85365853658536495</c:v>
                </c:pt>
                <c:pt idx="2091">
                  <c:v>0.85750962772785599</c:v>
                </c:pt>
                <c:pt idx="2092">
                  <c:v>0.85622593068035902</c:v>
                </c:pt>
                <c:pt idx="2093">
                  <c:v>0.85622593068035902</c:v>
                </c:pt>
                <c:pt idx="2094">
                  <c:v>0.85622593068035902</c:v>
                </c:pt>
                <c:pt idx="2095">
                  <c:v>0.85622593068035902</c:v>
                </c:pt>
                <c:pt idx="2096">
                  <c:v>0.85494223363286204</c:v>
                </c:pt>
                <c:pt idx="2097">
                  <c:v>0.85879332477535297</c:v>
                </c:pt>
                <c:pt idx="2098">
                  <c:v>0.86007702182284895</c:v>
                </c:pt>
                <c:pt idx="2099">
                  <c:v>0.85622593068035902</c:v>
                </c:pt>
                <c:pt idx="2100">
                  <c:v>0.85365853658536495</c:v>
                </c:pt>
                <c:pt idx="2101">
                  <c:v>0.85750962772785599</c:v>
                </c:pt>
                <c:pt idx="2102">
                  <c:v>0.85622593068035902</c:v>
                </c:pt>
                <c:pt idx="2103">
                  <c:v>0.86007702182284895</c:v>
                </c:pt>
                <c:pt idx="2104">
                  <c:v>0.85750962772785599</c:v>
                </c:pt>
                <c:pt idx="2105">
                  <c:v>0.85750962772785599</c:v>
                </c:pt>
                <c:pt idx="2106">
                  <c:v>0.85494223363286204</c:v>
                </c:pt>
                <c:pt idx="2107">
                  <c:v>0.85494223363286204</c:v>
                </c:pt>
                <c:pt idx="2108">
                  <c:v>0.85622593068035902</c:v>
                </c:pt>
                <c:pt idx="2109">
                  <c:v>0.85494223363286204</c:v>
                </c:pt>
                <c:pt idx="2110">
                  <c:v>0.85622593068035902</c:v>
                </c:pt>
                <c:pt idx="2111">
                  <c:v>0.85622593068035902</c:v>
                </c:pt>
                <c:pt idx="2112">
                  <c:v>0.85622593068035902</c:v>
                </c:pt>
                <c:pt idx="2113">
                  <c:v>0.85879332477535297</c:v>
                </c:pt>
                <c:pt idx="2114">
                  <c:v>0.85750962772785599</c:v>
                </c:pt>
                <c:pt idx="2115">
                  <c:v>0.85365853658536495</c:v>
                </c:pt>
                <c:pt idx="2116">
                  <c:v>0.85622593068035902</c:v>
                </c:pt>
                <c:pt idx="2117">
                  <c:v>0.85750962772785599</c:v>
                </c:pt>
                <c:pt idx="2118">
                  <c:v>0.85750962772785599</c:v>
                </c:pt>
                <c:pt idx="2119">
                  <c:v>0.85879332477535297</c:v>
                </c:pt>
                <c:pt idx="2120">
                  <c:v>0.85750962772785599</c:v>
                </c:pt>
                <c:pt idx="2121">
                  <c:v>0.85750962772785599</c:v>
                </c:pt>
                <c:pt idx="2122">
                  <c:v>0.85622593068035902</c:v>
                </c:pt>
                <c:pt idx="2123">
                  <c:v>0.85879332477535297</c:v>
                </c:pt>
                <c:pt idx="2124">
                  <c:v>0.85750962772785599</c:v>
                </c:pt>
                <c:pt idx="2125">
                  <c:v>0.85879332477535297</c:v>
                </c:pt>
                <c:pt idx="2126">
                  <c:v>0.85879332477535297</c:v>
                </c:pt>
                <c:pt idx="2127">
                  <c:v>0.85494223363286204</c:v>
                </c:pt>
                <c:pt idx="2128">
                  <c:v>0.85879332477535297</c:v>
                </c:pt>
                <c:pt idx="2129">
                  <c:v>0.85879332477535297</c:v>
                </c:pt>
                <c:pt idx="2130">
                  <c:v>0.85622593068035902</c:v>
                </c:pt>
                <c:pt idx="2131">
                  <c:v>0.85750962772785599</c:v>
                </c:pt>
                <c:pt idx="2132">
                  <c:v>0.85750962772785599</c:v>
                </c:pt>
                <c:pt idx="2133">
                  <c:v>0.85622593068035902</c:v>
                </c:pt>
                <c:pt idx="2134">
                  <c:v>0.85622593068035902</c:v>
                </c:pt>
                <c:pt idx="2135">
                  <c:v>0.85750962772785599</c:v>
                </c:pt>
                <c:pt idx="2136">
                  <c:v>0.85622593068035902</c:v>
                </c:pt>
                <c:pt idx="2137">
                  <c:v>0.85750962772785599</c:v>
                </c:pt>
                <c:pt idx="2138">
                  <c:v>0.85879332477535297</c:v>
                </c:pt>
                <c:pt idx="2139">
                  <c:v>0.86136071887034604</c:v>
                </c:pt>
                <c:pt idx="2140">
                  <c:v>0.85494223363286204</c:v>
                </c:pt>
                <c:pt idx="2141">
                  <c:v>0.85622593068035902</c:v>
                </c:pt>
                <c:pt idx="2142">
                  <c:v>0.85879332477535297</c:v>
                </c:pt>
                <c:pt idx="2143">
                  <c:v>0.85879332477535297</c:v>
                </c:pt>
                <c:pt idx="2144">
                  <c:v>0.85879332477535297</c:v>
                </c:pt>
                <c:pt idx="2145">
                  <c:v>0.85494223363286204</c:v>
                </c:pt>
                <c:pt idx="2146">
                  <c:v>0.85879332477535297</c:v>
                </c:pt>
                <c:pt idx="2147">
                  <c:v>0.85622593068035902</c:v>
                </c:pt>
                <c:pt idx="2148">
                  <c:v>0.85879332477535297</c:v>
                </c:pt>
                <c:pt idx="2149">
                  <c:v>0.85750962772785599</c:v>
                </c:pt>
                <c:pt idx="2150">
                  <c:v>0.85622593068035902</c:v>
                </c:pt>
                <c:pt idx="2151">
                  <c:v>0.85879332477535297</c:v>
                </c:pt>
                <c:pt idx="2152">
                  <c:v>0.85622593068035902</c:v>
                </c:pt>
                <c:pt idx="2153">
                  <c:v>0.85750962772785599</c:v>
                </c:pt>
                <c:pt idx="2154">
                  <c:v>0.85879332477535297</c:v>
                </c:pt>
                <c:pt idx="2155">
                  <c:v>0.85750962772785599</c:v>
                </c:pt>
                <c:pt idx="2156">
                  <c:v>0.85750962772785599</c:v>
                </c:pt>
                <c:pt idx="2157">
                  <c:v>0.85750962772785599</c:v>
                </c:pt>
                <c:pt idx="2158">
                  <c:v>0.85879332477535297</c:v>
                </c:pt>
                <c:pt idx="2159">
                  <c:v>0.85750962772785599</c:v>
                </c:pt>
                <c:pt idx="2160">
                  <c:v>0.85622593068035902</c:v>
                </c:pt>
                <c:pt idx="2161">
                  <c:v>0.85750962772785599</c:v>
                </c:pt>
                <c:pt idx="2162">
                  <c:v>0.85879332477535297</c:v>
                </c:pt>
                <c:pt idx="2163">
                  <c:v>0.85750962772785599</c:v>
                </c:pt>
                <c:pt idx="2164">
                  <c:v>0.85622593068035902</c:v>
                </c:pt>
                <c:pt idx="2165">
                  <c:v>0.86136071887034604</c:v>
                </c:pt>
                <c:pt idx="2166">
                  <c:v>0.85622593068035902</c:v>
                </c:pt>
                <c:pt idx="2167">
                  <c:v>0.85750962772785599</c:v>
                </c:pt>
                <c:pt idx="2168">
                  <c:v>0.86007702182284895</c:v>
                </c:pt>
                <c:pt idx="2169">
                  <c:v>0.85879332477535297</c:v>
                </c:pt>
                <c:pt idx="2170">
                  <c:v>0.85750962772785599</c:v>
                </c:pt>
                <c:pt idx="2171">
                  <c:v>0.85750962772785599</c:v>
                </c:pt>
                <c:pt idx="2172">
                  <c:v>0.85879332477535297</c:v>
                </c:pt>
                <c:pt idx="2173">
                  <c:v>0.85879332477535297</c:v>
                </c:pt>
                <c:pt idx="2174">
                  <c:v>0.86007702182284895</c:v>
                </c:pt>
                <c:pt idx="2175">
                  <c:v>0.86007702182284895</c:v>
                </c:pt>
                <c:pt idx="2176">
                  <c:v>0.85622593068035902</c:v>
                </c:pt>
                <c:pt idx="2177">
                  <c:v>0.85750962772785599</c:v>
                </c:pt>
                <c:pt idx="2178">
                  <c:v>0.85879332477535297</c:v>
                </c:pt>
                <c:pt idx="2179">
                  <c:v>0.85622593068035902</c:v>
                </c:pt>
                <c:pt idx="2180">
                  <c:v>0.85879332477535297</c:v>
                </c:pt>
                <c:pt idx="2181">
                  <c:v>0.85879332477535297</c:v>
                </c:pt>
                <c:pt idx="2182">
                  <c:v>0.85750962772785599</c:v>
                </c:pt>
                <c:pt idx="2183">
                  <c:v>0.86136071887034604</c:v>
                </c:pt>
                <c:pt idx="2184">
                  <c:v>0.85622593068035902</c:v>
                </c:pt>
                <c:pt idx="2185">
                  <c:v>0.85879332477535297</c:v>
                </c:pt>
                <c:pt idx="2186">
                  <c:v>0.85879332477535297</c:v>
                </c:pt>
                <c:pt idx="2187">
                  <c:v>0.85750962772785599</c:v>
                </c:pt>
                <c:pt idx="2188">
                  <c:v>0.86136071887034604</c:v>
                </c:pt>
                <c:pt idx="2189">
                  <c:v>0.85750962772785599</c:v>
                </c:pt>
                <c:pt idx="2190">
                  <c:v>0.85622593068035902</c:v>
                </c:pt>
                <c:pt idx="2191">
                  <c:v>0.85879332477535297</c:v>
                </c:pt>
                <c:pt idx="2192">
                  <c:v>0.86007702182284895</c:v>
                </c:pt>
                <c:pt idx="2193">
                  <c:v>0.85879332477535297</c:v>
                </c:pt>
                <c:pt idx="2194">
                  <c:v>0.85750962772785599</c:v>
                </c:pt>
                <c:pt idx="2195">
                  <c:v>0.85750962772785599</c:v>
                </c:pt>
                <c:pt idx="2196">
                  <c:v>0.86136071887034604</c:v>
                </c:pt>
                <c:pt idx="2197">
                  <c:v>0.85879332477535297</c:v>
                </c:pt>
                <c:pt idx="2198">
                  <c:v>0.85750962772785599</c:v>
                </c:pt>
                <c:pt idx="2199">
                  <c:v>0.86007702182284895</c:v>
                </c:pt>
                <c:pt idx="2200">
                  <c:v>0.86007702182284895</c:v>
                </c:pt>
                <c:pt idx="2201">
                  <c:v>0.85750962772785599</c:v>
                </c:pt>
                <c:pt idx="2202">
                  <c:v>0.85879332477535297</c:v>
                </c:pt>
                <c:pt idx="2203">
                  <c:v>0.85879332477535297</c:v>
                </c:pt>
                <c:pt idx="2204">
                  <c:v>0.86007702182284895</c:v>
                </c:pt>
                <c:pt idx="2205">
                  <c:v>0.85622593068035902</c:v>
                </c:pt>
                <c:pt idx="2206">
                  <c:v>0.86007702182284895</c:v>
                </c:pt>
                <c:pt idx="2207">
                  <c:v>0.86136071887034604</c:v>
                </c:pt>
                <c:pt idx="2208">
                  <c:v>0.86007702182284895</c:v>
                </c:pt>
                <c:pt idx="2209">
                  <c:v>0.86007702182284895</c:v>
                </c:pt>
                <c:pt idx="2210">
                  <c:v>0.86007702182284895</c:v>
                </c:pt>
                <c:pt idx="2211">
                  <c:v>0.85750962772785599</c:v>
                </c:pt>
                <c:pt idx="2212">
                  <c:v>0.86007702182284895</c:v>
                </c:pt>
                <c:pt idx="2213">
                  <c:v>0.85879332477535297</c:v>
                </c:pt>
                <c:pt idx="2214">
                  <c:v>0.86007702182284895</c:v>
                </c:pt>
                <c:pt idx="2215">
                  <c:v>0.86136071887034604</c:v>
                </c:pt>
                <c:pt idx="2216">
                  <c:v>0.86007702182284895</c:v>
                </c:pt>
                <c:pt idx="2217">
                  <c:v>0.85879332477535297</c:v>
                </c:pt>
                <c:pt idx="2218">
                  <c:v>0.85879332477535297</c:v>
                </c:pt>
                <c:pt idx="2219">
                  <c:v>0.85750962772785599</c:v>
                </c:pt>
                <c:pt idx="2220">
                  <c:v>0.85750962772785599</c:v>
                </c:pt>
                <c:pt idx="2221">
                  <c:v>0.85879332477535297</c:v>
                </c:pt>
                <c:pt idx="2222">
                  <c:v>0.85879332477535297</c:v>
                </c:pt>
                <c:pt idx="2223">
                  <c:v>0.86007702182284895</c:v>
                </c:pt>
                <c:pt idx="2224">
                  <c:v>0.86007702182284895</c:v>
                </c:pt>
                <c:pt idx="2225">
                  <c:v>0.86007702182284895</c:v>
                </c:pt>
                <c:pt idx="2226">
                  <c:v>0.86007702182284895</c:v>
                </c:pt>
                <c:pt idx="2227">
                  <c:v>0.86007702182284895</c:v>
                </c:pt>
                <c:pt idx="2228">
                  <c:v>0.85750962772785599</c:v>
                </c:pt>
                <c:pt idx="2229">
                  <c:v>0.86136071887034604</c:v>
                </c:pt>
                <c:pt idx="2230">
                  <c:v>0.85750962772785599</c:v>
                </c:pt>
                <c:pt idx="2231">
                  <c:v>0.86007702182284895</c:v>
                </c:pt>
                <c:pt idx="2232">
                  <c:v>0.85879332477535297</c:v>
                </c:pt>
                <c:pt idx="2233">
                  <c:v>0.85879332477535297</c:v>
                </c:pt>
                <c:pt idx="2234">
                  <c:v>0.86136071887034604</c:v>
                </c:pt>
                <c:pt idx="2235">
                  <c:v>0.85879332477535297</c:v>
                </c:pt>
                <c:pt idx="2236">
                  <c:v>0.86136071887034604</c:v>
                </c:pt>
                <c:pt idx="2237">
                  <c:v>0.86007702182284895</c:v>
                </c:pt>
                <c:pt idx="2238">
                  <c:v>0.86136071887034604</c:v>
                </c:pt>
                <c:pt idx="2239">
                  <c:v>0.86007702182284895</c:v>
                </c:pt>
                <c:pt idx="2240">
                  <c:v>0.85879332477535297</c:v>
                </c:pt>
                <c:pt idx="2241">
                  <c:v>0.86264441591784302</c:v>
                </c:pt>
                <c:pt idx="2242">
                  <c:v>0.86136071887034604</c:v>
                </c:pt>
                <c:pt idx="2243">
                  <c:v>0.86007702182284895</c:v>
                </c:pt>
                <c:pt idx="2244">
                  <c:v>0.85879332477535297</c:v>
                </c:pt>
                <c:pt idx="2245">
                  <c:v>0.86136071887034604</c:v>
                </c:pt>
                <c:pt idx="2246">
                  <c:v>0.85879332477535297</c:v>
                </c:pt>
                <c:pt idx="2247">
                  <c:v>0.86007702182284895</c:v>
                </c:pt>
                <c:pt idx="2248">
                  <c:v>0.86007702182284895</c:v>
                </c:pt>
                <c:pt idx="2249">
                  <c:v>0.86007702182284895</c:v>
                </c:pt>
                <c:pt idx="2250">
                  <c:v>0.86007702182284895</c:v>
                </c:pt>
                <c:pt idx="2251">
                  <c:v>0.86007702182284895</c:v>
                </c:pt>
                <c:pt idx="2252">
                  <c:v>0.86007702182284895</c:v>
                </c:pt>
                <c:pt idx="2253">
                  <c:v>0.86007702182284895</c:v>
                </c:pt>
                <c:pt idx="2254">
                  <c:v>0.86007702182284895</c:v>
                </c:pt>
                <c:pt idx="2255">
                  <c:v>0.85879332477535297</c:v>
                </c:pt>
                <c:pt idx="2256">
                  <c:v>0.86136071887034604</c:v>
                </c:pt>
                <c:pt idx="2257">
                  <c:v>0.85879332477535297</c:v>
                </c:pt>
                <c:pt idx="2258">
                  <c:v>0.85879332477535297</c:v>
                </c:pt>
                <c:pt idx="2259">
                  <c:v>0.86007702182284895</c:v>
                </c:pt>
                <c:pt idx="2260">
                  <c:v>0.85879332477535297</c:v>
                </c:pt>
                <c:pt idx="2261">
                  <c:v>0.86136071887034604</c:v>
                </c:pt>
                <c:pt idx="2262">
                  <c:v>0.86136071887034604</c:v>
                </c:pt>
                <c:pt idx="2263">
                  <c:v>0.85879332477535297</c:v>
                </c:pt>
                <c:pt idx="2264">
                  <c:v>0.86007702182284895</c:v>
                </c:pt>
                <c:pt idx="2265">
                  <c:v>0.85750962772785599</c:v>
                </c:pt>
                <c:pt idx="2266">
                  <c:v>0.86136071887034604</c:v>
                </c:pt>
                <c:pt idx="2267">
                  <c:v>0.86007702182284895</c:v>
                </c:pt>
                <c:pt idx="2268">
                  <c:v>0.86136071887034604</c:v>
                </c:pt>
                <c:pt idx="2269">
                  <c:v>0.86264441591784302</c:v>
                </c:pt>
                <c:pt idx="2270">
                  <c:v>0.86007702182284895</c:v>
                </c:pt>
                <c:pt idx="2271">
                  <c:v>0.85750962772785599</c:v>
                </c:pt>
                <c:pt idx="2272">
                  <c:v>0.86136071887034604</c:v>
                </c:pt>
                <c:pt idx="2273">
                  <c:v>0.86136071887034604</c:v>
                </c:pt>
                <c:pt idx="2274">
                  <c:v>0.85879332477535297</c:v>
                </c:pt>
                <c:pt idx="2275">
                  <c:v>0.86007702182284895</c:v>
                </c:pt>
                <c:pt idx="2276">
                  <c:v>0.86136071887034604</c:v>
                </c:pt>
                <c:pt idx="2277">
                  <c:v>0.86136071887034604</c:v>
                </c:pt>
                <c:pt idx="2278">
                  <c:v>0.86136071887034604</c:v>
                </c:pt>
                <c:pt idx="2279">
                  <c:v>0.86007702182284895</c:v>
                </c:pt>
                <c:pt idx="2280">
                  <c:v>0.86136071887034604</c:v>
                </c:pt>
                <c:pt idx="2281">
                  <c:v>0.85750962772785599</c:v>
                </c:pt>
                <c:pt idx="2282">
                  <c:v>0.86264441591784302</c:v>
                </c:pt>
                <c:pt idx="2283">
                  <c:v>0.86136071887034604</c:v>
                </c:pt>
                <c:pt idx="2284">
                  <c:v>0.86007702182284895</c:v>
                </c:pt>
                <c:pt idx="2285">
                  <c:v>0.86007702182284895</c:v>
                </c:pt>
                <c:pt idx="2286">
                  <c:v>0.85750962772785599</c:v>
                </c:pt>
                <c:pt idx="2287">
                  <c:v>0.86007702182284895</c:v>
                </c:pt>
                <c:pt idx="2288">
                  <c:v>0.86264441591784302</c:v>
                </c:pt>
                <c:pt idx="2289">
                  <c:v>0.85879332477535297</c:v>
                </c:pt>
                <c:pt idx="2290">
                  <c:v>0.86007702182284895</c:v>
                </c:pt>
                <c:pt idx="2291">
                  <c:v>0.86007702182284895</c:v>
                </c:pt>
                <c:pt idx="2292">
                  <c:v>0.85879332477535297</c:v>
                </c:pt>
                <c:pt idx="2293">
                  <c:v>0.85879332477535297</c:v>
                </c:pt>
                <c:pt idx="2294">
                  <c:v>0.86392811296534</c:v>
                </c:pt>
                <c:pt idx="2295">
                  <c:v>0.86007702182284895</c:v>
                </c:pt>
                <c:pt idx="2296">
                  <c:v>0.86136071887034604</c:v>
                </c:pt>
                <c:pt idx="2297">
                  <c:v>0.86136071887034604</c:v>
                </c:pt>
                <c:pt idx="2298">
                  <c:v>0.85750962772785599</c:v>
                </c:pt>
                <c:pt idx="2299">
                  <c:v>0.86264441591784302</c:v>
                </c:pt>
                <c:pt idx="2300">
                  <c:v>0.85879332477535297</c:v>
                </c:pt>
                <c:pt idx="2301">
                  <c:v>0.86136071887034604</c:v>
                </c:pt>
                <c:pt idx="2302">
                  <c:v>0.86007702182284895</c:v>
                </c:pt>
                <c:pt idx="2303">
                  <c:v>0.86136071887034604</c:v>
                </c:pt>
                <c:pt idx="2304">
                  <c:v>0.86136071887034604</c:v>
                </c:pt>
                <c:pt idx="2305">
                  <c:v>0.86007702182284895</c:v>
                </c:pt>
                <c:pt idx="2306">
                  <c:v>0.86007702182284895</c:v>
                </c:pt>
                <c:pt idx="2307">
                  <c:v>0.86007702182284895</c:v>
                </c:pt>
                <c:pt idx="2308">
                  <c:v>0.86136071887034604</c:v>
                </c:pt>
                <c:pt idx="2309">
                  <c:v>0.86136071887034604</c:v>
                </c:pt>
                <c:pt idx="2310">
                  <c:v>0.86007702182284895</c:v>
                </c:pt>
                <c:pt idx="2311">
                  <c:v>0.86264441591784302</c:v>
                </c:pt>
                <c:pt idx="2312">
                  <c:v>0.85750962772785599</c:v>
                </c:pt>
                <c:pt idx="2313">
                  <c:v>0.86007702182284895</c:v>
                </c:pt>
                <c:pt idx="2314">
                  <c:v>0.86264441591784302</c:v>
                </c:pt>
                <c:pt idx="2315">
                  <c:v>0.86007702182284895</c:v>
                </c:pt>
                <c:pt idx="2316">
                  <c:v>0.86136071887034604</c:v>
                </c:pt>
                <c:pt idx="2317">
                  <c:v>0.86007702182284895</c:v>
                </c:pt>
                <c:pt idx="2318">
                  <c:v>0.85879332477535297</c:v>
                </c:pt>
                <c:pt idx="2319">
                  <c:v>0.86007702182284895</c:v>
                </c:pt>
                <c:pt idx="2320">
                  <c:v>0.86007702182284895</c:v>
                </c:pt>
                <c:pt idx="2321">
                  <c:v>0.86264441591784302</c:v>
                </c:pt>
                <c:pt idx="2322">
                  <c:v>0.85750962772785599</c:v>
                </c:pt>
                <c:pt idx="2323">
                  <c:v>0.85879332477535297</c:v>
                </c:pt>
                <c:pt idx="2324">
                  <c:v>0.86264441591784302</c:v>
                </c:pt>
                <c:pt idx="2325">
                  <c:v>0.86136071887034604</c:v>
                </c:pt>
                <c:pt idx="2326">
                  <c:v>0.86264441591784302</c:v>
                </c:pt>
                <c:pt idx="2327">
                  <c:v>0.86136071887034604</c:v>
                </c:pt>
                <c:pt idx="2328">
                  <c:v>0.86007702182284895</c:v>
                </c:pt>
                <c:pt idx="2329">
                  <c:v>0.86264441591784302</c:v>
                </c:pt>
                <c:pt idx="2330">
                  <c:v>0.85879332477535297</c:v>
                </c:pt>
                <c:pt idx="2331">
                  <c:v>0.86007702182284895</c:v>
                </c:pt>
                <c:pt idx="2332">
                  <c:v>0.86264441591784302</c:v>
                </c:pt>
                <c:pt idx="2333">
                  <c:v>0.86007702182284895</c:v>
                </c:pt>
                <c:pt idx="2334">
                  <c:v>0.86136071887034604</c:v>
                </c:pt>
                <c:pt idx="2335">
                  <c:v>0.86264441591784302</c:v>
                </c:pt>
                <c:pt idx="2336">
                  <c:v>0.86007702182284895</c:v>
                </c:pt>
                <c:pt idx="2337">
                  <c:v>0.86264441591784302</c:v>
                </c:pt>
                <c:pt idx="2338">
                  <c:v>0.85879332477535297</c:v>
                </c:pt>
                <c:pt idx="2339">
                  <c:v>0.86264441591784302</c:v>
                </c:pt>
                <c:pt idx="2340">
                  <c:v>0.86264441591784302</c:v>
                </c:pt>
                <c:pt idx="2341">
                  <c:v>0.85879332477535297</c:v>
                </c:pt>
                <c:pt idx="2342">
                  <c:v>0.86264441591784302</c:v>
                </c:pt>
                <c:pt idx="2343">
                  <c:v>0.86264441591784302</c:v>
                </c:pt>
                <c:pt idx="2344">
                  <c:v>0.86136071887034604</c:v>
                </c:pt>
                <c:pt idx="2345">
                  <c:v>0.86392811296534</c:v>
                </c:pt>
                <c:pt idx="2346">
                  <c:v>0.86007702182284895</c:v>
                </c:pt>
                <c:pt idx="2347">
                  <c:v>0.86136071887034604</c:v>
                </c:pt>
                <c:pt idx="2348">
                  <c:v>0.86264441591784302</c:v>
                </c:pt>
                <c:pt idx="2349">
                  <c:v>0.86264441591784302</c:v>
                </c:pt>
                <c:pt idx="2350">
                  <c:v>0.85879332477535297</c:v>
                </c:pt>
                <c:pt idx="2351">
                  <c:v>0.86136071887034604</c:v>
                </c:pt>
                <c:pt idx="2352">
                  <c:v>0.86136071887034604</c:v>
                </c:pt>
                <c:pt idx="2353">
                  <c:v>0.86007702182284895</c:v>
                </c:pt>
                <c:pt idx="2354">
                  <c:v>0.86392811296534</c:v>
                </c:pt>
                <c:pt idx="2355">
                  <c:v>0.86521181001283698</c:v>
                </c:pt>
                <c:pt idx="2356">
                  <c:v>0.86264441591784302</c:v>
                </c:pt>
                <c:pt idx="2357">
                  <c:v>0.86264441591784302</c:v>
                </c:pt>
                <c:pt idx="2358">
                  <c:v>0.86136071887034604</c:v>
                </c:pt>
                <c:pt idx="2359">
                  <c:v>0.86136071887034604</c:v>
                </c:pt>
                <c:pt idx="2360">
                  <c:v>0.86392811296534</c:v>
                </c:pt>
                <c:pt idx="2361">
                  <c:v>0.86264441591784302</c:v>
                </c:pt>
                <c:pt idx="2362">
                  <c:v>0.86136071887034604</c:v>
                </c:pt>
                <c:pt idx="2363">
                  <c:v>0.86264441591784302</c:v>
                </c:pt>
                <c:pt idx="2364">
                  <c:v>0.86136071887034604</c:v>
                </c:pt>
                <c:pt idx="2365">
                  <c:v>0.86264441591784302</c:v>
                </c:pt>
                <c:pt idx="2366">
                  <c:v>0.86264441591784302</c:v>
                </c:pt>
                <c:pt idx="2367">
                  <c:v>0.86264441591784302</c:v>
                </c:pt>
                <c:pt idx="2368">
                  <c:v>0.86264441591784302</c:v>
                </c:pt>
                <c:pt idx="2369">
                  <c:v>0.86264441591784302</c:v>
                </c:pt>
                <c:pt idx="2370">
                  <c:v>0.86007702182284895</c:v>
                </c:pt>
                <c:pt idx="2371">
                  <c:v>0.86264441591784302</c:v>
                </c:pt>
                <c:pt idx="2372">
                  <c:v>0.85879332477535297</c:v>
                </c:pt>
                <c:pt idx="2373">
                  <c:v>0.86264441591784302</c:v>
                </c:pt>
                <c:pt idx="2374">
                  <c:v>0.86264441591784302</c:v>
                </c:pt>
                <c:pt idx="2375">
                  <c:v>0.86264441591784302</c:v>
                </c:pt>
                <c:pt idx="2376">
                  <c:v>0.86264441591784302</c:v>
                </c:pt>
                <c:pt idx="2377">
                  <c:v>0.86392811296534</c:v>
                </c:pt>
                <c:pt idx="2378">
                  <c:v>0.86264441591784302</c:v>
                </c:pt>
                <c:pt idx="2379">
                  <c:v>0.86136071887034604</c:v>
                </c:pt>
                <c:pt idx="2380">
                  <c:v>0.86136071887034604</c:v>
                </c:pt>
                <c:pt idx="2381">
                  <c:v>0.86264441591784302</c:v>
                </c:pt>
                <c:pt idx="2382">
                  <c:v>0.86264441591784302</c:v>
                </c:pt>
                <c:pt idx="2383">
                  <c:v>0.86264441591784302</c:v>
                </c:pt>
                <c:pt idx="2384">
                  <c:v>0.86264441591784302</c:v>
                </c:pt>
                <c:pt idx="2385">
                  <c:v>0.86392811296534</c:v>
                </c:pt>
                <c:pt idx="2386">
                  <c:v>0.86521181001283698</c:v>
                </c:pt>
                <c:pt idx="2387">
                  <c:v>0.86136071887034604</c:v>
                </c:pt>
                <c:pt idx="2388">
                  <c:v>0.86264441591784302</c:v>
                </c:pt>
                <c:pt idx="2389">
                  <c:v>0.86392811296534</c:v>
                </c:pt>
                <c:pt idx="2390">
                  <c:v>0.86136071887034604</c:v>
                </c:pt>
                <c:pt idx="2391">
                  <c:v>0.86264441591784302</c:v>
                </c:pt>
                <c:pt idx="2392">
                  <c:v>0.86264441591784302</c:v>
                </c:pt>
                <c:pt idx="2393">
                  <c:v>0.86521181001283698</c:v>
                </c:pt>
                <c:pt idx="2394">
                  <c:v>0.86392811296534</c:v>
                </c:pt>
                <c:pt idx="2395">
                  <c:v>0.86392811296534</c:v>
                </c:pt>
                <c:pt idx="2396">
                  <c:v>0.86136071887034604</c:v>
                </c:pt>
                <c:pt idx="2397">
                  <c:v>0.86264441591784302</c:v>
                </c:pt>
                <c:pt idx="2398">
                  <c:v>0.86392811296534</c:v>
                </c:pt>
                <c:pt idx="2399">
                  <c:v>0.86264441591784302</c:v>
                </c:pt>
                <c:pt idx="2400">
                  <c:v>0.86392811296534</c:v>
                </c:pt>
                <c:pt idx="2401">
                  <c:v>0.86392811296534</c:v>
                </c:pt>
                <c:pt idx="2402">
                  <c:v>0.86392811296534</c:v>
                </c:pt>
                <c:pt idx="2403">
                  <c:v>0.86264441591784302</c:v>
                </c:pt>
                <c:pt idx="2404">
                  <c:v>0.86392811296534</c:v>
                </c:pt>
                <c:pt idx="2405">
                  <c:v>0.86392811296534</c:v>
                </c:pt>
                <c:pt idx="2406">
                  <c:v>0.86264441591784302</c:v>
                </c:pt>
                <c:pt idx="2407">
                  <c:v>0.86392811296534</c:v>
                </c:pt>
                <c:pt idx="2408">
                  <c:v>0.86392811296534</c:v>
                </c:pt>
                <c:pt idx="2409">
                  <c:v>0.86392811296534</c:v>
                </c:pt>
                <c:pt idx="2410">
                  <c:v>0.86392811296534</c:v>
                </c:pt>
                <c:pt idx="2411">
                  <c:v>0.86392811296534</c:v>
                </c:pt>
                <c:pt idx="2412">
                  <c:v>0.86264441591784302</c:v>
                </c:pt>
                <c:pt idx="2413">
                  <c:v>0.86264441591784302</c:v>
                </c:pt>
                <c:pt idx="2414">
                  <c:v>0.86264441591784302</c:v>
                </c:pt>
                <c:pt idx="2415">
                  <c:v>0.86392811296534</c:v>
                </c:pt>
                <c:pt idx="2416">
                  <c:v>0.86521181001283698</c:v>
                </c:pt>
                <c:pt idx="2417">
                  <c:v>0.86264441591784302</c:v>
                </c:pt>
                <c:pt idx="2418">
                  <c:v>0.86264441591784302</c:v>
                </c:pt>
                <c:pt idx="2419">
                  <c:v>0.86392811296534</c:v>
                </c:pt>
                <c:pt idx="2420">
                  <c:v>0.86392811296534</c:v>
                </c:pt>
                <c:pt idx="2421">
                  <c:v>0.86264441591784302</c:v>
                </c:pt>
                <c:pt idx="2422">
                  <c:v>0.86392811296534</c:v>
                </c:pt>
                <c:pt idx="2423">
                  <c:v>0.86136071887034604</c:v>
                </c:pt>
                <c:pt idx="2424">
                  <c:v>0.86392811296534</c:v>
                </c:pt>
                <c:pt idx="2425">
                  <c:v>0.86392811296534</c:v>
                </c:pt>
                <c:pt idx="2426">
                  <c:v>0.86521181001283698</c:v>
                </c:pt>
                <c:pt idx="2427">
                  <c:v>0.86392811296534</c:v>
                </c:pt>
                <c:pt idx="2428">
                  <c:v>0.86264441591784302</c:v>
                </c:pt>
                <c:pt idx="2429">
                  <c:v>0.86136071887034604</c:v>
                </c:pt>
                <c:pt idx="2430">
                  <c:v>0.86392811296534</c:v>
                </c:pt>
                <c:pt idx="2431">
                  <c:v>0.86392811296534</c:v>
                </c:pt>
                <c:pt idx="2432">
                  <c:v>0.86521181001283698</c:v>
                </c:pt>
                <c:pt idx="2433">
                  <c:v>0.86521181001283698</c:v>
                </c:pt>
                <c:pt idx="2434">
                  <c:v>0.86392811296534</c:v>
                </c:pt>
                <c:pt idx="2435">
                  <c:v>0.86007702182284895</c:v>
                </c:pt>
                <c:pt idx="2436">
                  <c:v>0.86521181001283698</c:v>
                </c:pt>
                <c:pt idx="2437">
                  <c:v>0.86392811296534</c:v>
                </c:pt>
                <c:pt idx="2438">
                  <c:v>0.86264441591784302</c:v>
                </c:pt>
                <c:pt idx="2439">
                  <c:v>0.86392811296534</c:v>
                </c:pt>
                <c:pt idx="2440">
                  <c:v>0.86136071887034604</c:v>
                </c:pt>
                <c:pt idx="2441">
                  <c:v>0.86392811296534</c:v>
                </c:pt>
                <c:pt idx="2442">
                  <c:v>0.86392811296534</c:v>
                </c:pt>
                <c:pt idx="2443">
                  <c:v>0.86392811296534</c:v>
                </c:pt>
                <c:pt idx="2444">
                  <c:v>0.86392811296534</c:v>
                </c:pt>
                <c:pt idx="2445">
                  <c:v>0.86264441591784302</c:v>
                </c:pt>
                <c:pt idx="2446">
                  <c:v>0.86264441591784302</c:v>
                </c:pt>
                <c:pt idx="2447">
                  <c:v>0.86264441591784302</c:v>
                </c:pt>
                <c:pt idx="2448">
                  <c:v>0.86264441591784302</c:v>
                </c:pt>
                <c:pt idx="2449">
                  <c:v>0.86392811296534</c:v>
                </c:pt>
                <c:pt idx="2450">
                  <c:v>0.86392811296534</c:v>
                </c:pt>
                <c:pt idx="2451">
                  <c:v>0.86264441591784302</c:v>
                </c:pt>
                <c:pt idx="2452">
                  <c:v>0.86392811296534</c:v>
                </c:pt>
                <c:pt idx="2453">
                  <c:v>0.86264441591784302</c:v>
                </c:pt>
                <c:pt idx="2454">
                  <c:v>0.86392811296534</c:v>
                </c:pt>
                <c:pt idx="2455">
                  <c:v>0.86392811296534</c:v>
                </c:pt>
                <c:pt idx="2456">
                  <c:v>0.86392811296534</c:v>
                </c:pt>
                <c:pt idx="2457">
                  <c:v>0.86264441591784302</c:v>
                </c:pt>
                <c:pt idx="2458">
                  <c:v>0.86392811296534</c:v>
                </c:pt>
                <c:pt idx="2459">
                  <c:v>0.86392811296534</c:v>
                </c:pt>
                <c:pt idx="2460">
                  <c:v>0.86392811296534</c:v>
                </c:pt>
                <c:pt idx="2461">
                  <c:v>0.86136071887034604</c:v>
                </c:pt>
                <c:pt idx="2462">
                  <c:v>0.86392811296534</c:v>
                </c:pt>
                <c:pt idx="2463">
                  <c:v>0.86264441591784302</c:v>
                </c:pt>
                <c:pt idx="2464">
                  <c:v>0.86264441591784302</c:v>
                </c:pt>
                <c:pt idx="2465">
                  <c:v>0.86392811296534</c:v>
                </c:pt>
                <c:pt idx="2466">
                  <c:v>0.86392811296534</c:v>
                </c:pt>
                <c:pt idx="2467">
                  <c:v>0.86392811296534</c:v>
                </c:pt>
                <c:pt idx="2468">
                  <c:v>0.86392811296534</c:v>
                </c:pt>
                <c:pt idx="2469">
                  <c:v>0.86521181001283698</c:v>
                </c:pt>
                <c:pt idx="2470">
                  <c:v>0.86392811296534</c:v>
                </c:pt>
                <c:pt idx="2471">
                  <c:v>0.86392811296534</c:v>
                </c:pt>
                <c:pt idx="2472">
                  <c:v>0.86264441591784302</c:v>
                </c:pt>
                <c:pt idx="2473">
                  <c:v>0.86392811296534</c:v>
                </c:pt>
                <c:pt idx="2474">
                  <c:v>0.86392811296534</c:v>
                </c:pt>
                <c:pt idx="2475">
                  <c:v>0.86392811296534</c:v>
                </c:pt>
                <c:pt idx="2476">
                  <c:v>0.86392811296534</c:v>
                </c:pt>
                <c:pt idx="2477">
                  <c:v>0.86264441591784302</c:v>
                </c:pt>
                <c:pt idx="2478">
                  <c:v>0.86264441591784302</c:v>
                </c:pt>
                <c:pt idx="2479">
                  <c:v>0.86521181001283698</c:v>
                </c:pt>
                <c:pt idx="2480">
                  <c:v>0.86392811296534</c:v>
                </c:pt>
                <c:pt idx="2481">
                  <c:v>0.86521181001283698</c:v>
                </c:pt>
                <c:pt idx="2482">
                  <c:v>0.86392811296534</c:v>
                </c:pt>
                <c:pt idx="2483">
                  <c:v>0.86392811296534</c:v>
                </c:pt>
                <c:pt idx="2484">
                  <c:v>0.86264441591784302</c:v>
                </c:pt>
                <c:pt idx="2485">
                  <c:v>0.86392811296534</c:v>
                </c:pt>
                <c:pt idx="2486">
                  <c:v>0.86649550706033296</c:v>
                </c:pt>
                <c:pt idx="2487">
                  <c:v>0.86392811296534</c:v>
                </c:pt>
                <c:pt idx="2488">
                  <c:v>0.86392811296534</c:v>
                </c:pt>
                <c:pt idx="2489">
                  <c:v>0.86392811296534</c:v>
                </c:pt>
                <c:pt idx="2490">
                  <c:v>0.86264441591784302</c:v>
                </c:pt>
                <c:pt idx="2491">
                  <c:v>0.86392811296534</c:v>
                </c:pt>
                <c:pt idx="2492">
                  <c:v>0.86264441591784302</c:v>
                </c:pt>
                <c:pt idx="2493">
                  <c:v>0.86392811296534</c:v>
                </c:pt>
                <c:pt idx="2494">
                  <c:v>0.86264441591784302</c:v>
                </c:pt>
                <c:pt idx="2495">
                  <c:v>0.86392811296534</c:v>
                </c:pt>
                <c:pt idx="2496">
                  <c:v>0.86392811296534</c:v>
                </c:pt>
                <c:pt idx="2497">
                  <c:v>0.86392811296534</c:v>
                </c:pt>
                <c:pt idx="2498">
                  <c:v>0.86392811296534</c:v>
                </c:pt>
                <c:pt idx="2499">
                  <c:v>0.86392811296534</c:v>
                </c:pt>
                <c:pt idx="2500">
                  <c:v>0.86264441591784302</c:v>
                </c:pt>
                <c:pt idx="2501">
                  <c:v>0.86264441591784302</c:v>
                </c:pt>
                <c:pt idx="2502">
                  <c:v>0.86392811296534</c:v>
                </c:pt>
                <c:pt idx="2503">
                  <c:v>0.86392811296534</c:v>
                </c:pt>
                <c:pt idx="2504">
                  <c:v>0.86392811296534</c:v>
                </c:pt>
                <c:pt idx="2505">
                  <c:v>0.86392811296534</c:v>
                </c:pt>
                <c:pt idx="2506">
                  <c:v>0.86392811296534</c:v>
                </c:pt>
                <c:pt idx="2507">
                  <c:v>0.86264441591784302</c:v>
                </c:pt>
                <c:pt idx="2508">
                  <c:v>0.86264441591784302</c:v>
                </c:pt>
                <c:pt idx="2509">
                  <c:v>0.86392811296534</c:v>
                </c:pt>
                <c:pt idx="2510">
                  <c:v>0.86392811296534</c:v>
                </c:pt>
                <c:pt idx="2511">
                  <c:v>0.86392811296534</c:v>
                </c:pt>
                <c:pt idx="2512">
                  <c:v>0.86392811296534</c:v>
                </c:pt>
                <c:pt idx="2513">
                  <c:v>0.86264441591784302</c:v>
                </c:pt>
                <c:pt idx="2514">
                  <c:v>0.86264441591784302</c:v>
                </c:pt>
                <c:pt idx="2515">
                  <c:v>0.86392811296534</c:v>
                </c:pt>
                <c:pt idx="2516">
                  <c:v>0.86264441591784302</c:v>
                </c:pt>
                <c:pt idx="2517">
                  <c:v>0.86392811296534</c:v>
                </c:pt>
                <c:pt idx="2518">
                  <c:v>0.86392811296534</c:v>
                </c:pt>
                <c:pt idx="2519">
                  <c:v>0.86264441591784302</c:v>
                </c:pt>
                <c:pt idx="2520">
                  <c:v>0.86392811296534</c:v>
                </c:pt>
                <c:pt idx="2521">
                  <c:v>0.86392811296534</c:v>
                </c:pt>
                <c:pt idx="2522">
                  <c:v>0.86392811296534</c:v>
                </c:pt>
                <c:pt idx="2523">
                  <c:v>0.86392811296534</c:v>
                </c:pt>
                <c:pt idx="2524">
                  <c:v>0.86392811296534</c:v>
                </c:pt>
                <c:pt idx="2525">
                  <c:v>0.86264441591784302</c:v>
                </c:pt>
                <c:pt idx="2526">
                  <c:v>0.86392811296534</c:v>
                </c:pt>
                <c:pt idx="2527">
                  <c:v>0.86392811296534</c:v>
                </c:pt>
                <c:pt idx="2528">
                  <c:v>0.86392811296534</c:v>
                </c:pt>
                <c:pt idx="2529">
                  <c:v>0.86264441591784302</c:v>
                </c:pt>
                <c:pt idx="2530">
                  <c:v>0.86392811296534</c:v>
                </c:pt>
                <c:pt idx="2531">
                  <c:v>0.86521181001283698</c:v>
                </c:pt>
                <c:pt idx="2532">
                  <c:v>0.86392811296534</c:v>
                </c:pt>
                <c:pt idx="2533">
                  <c:v>0.86392811296534</c:v>
                </c:pt>
                <c:pt idx="2534">
                  <c:v>0.86264441591784302</c:v>
                </c:pt>
                <c:pt idx="2535">
                  <c:v>0.86521181001283698</c:v>
                </c:pt>
                <c:pt idx="2536">
                  <c:v>0.86264441591784302</c:v>
                </c:pt>
                <c:pt idx="2537">
                  <c:v>0.86392811296534</c:v>
                </c:pt>
                <c:pt idx="2538">
                  <c:v>0.86392811296534</c:v>
                </c:pt>
                <c:pt idx="2539">
                  <c:v>0.86392811296534</c:v>
                </c:pt>
                <c:pt idx="2540">
                  <c:v>0.86392811296534</c:v>
                </c:pt>
                <c:pt idx="2541">
                  <c:v>0.86521181001283698</c:v>
                </c:pt>
                <c:pt idx="2542">
                  <c:v>0.86392811296534</c:v>
                </c:pt>
                <c:pt idx="2543">
                  <c:v>0.86392811296534</c:v>
                </c:pt>
                <c:pt idx="2544">
                  <c:v>0.86264441591784302</c:v>
                </c:pt>
                <c:pt idx="2545">
                  <c:v>0.86392811296534</c:v>
                </c:pt>
                <c:pt idx="2546">
                  <c:v>0.86392811296534</c:v>
                </c:pt>
                <c:pt idx="2547">
                  <c:v>0.86392811296534</c:v>
                </c:pt>
                <c:pt idx="2548">
                  <c:v>0.86521181001283698</c:v>
                </c:pt>
                <c:pt idx="2549">
                  <c:v>0.86521181001283698</c:v>
                </c:pt>
                <c:pt idx="2550">
                  <c:v>0.86392811296534</c:v>
                </c:pt>
                <c:pt idx="2551">
                  <c:v>0.86392811296534</c:v>
                </c:pt>
                <c:pt idx="2552">
                  <c:v>0.86392811296534</c:v>
                </c:pt>
                <c:pt idx="2553">
                  <c:v>0.86392811296534</c:v>
                </c:pt>
                <c:pt idx="2554">
                  <c:v>0.86392811296534</c:v>
                </c:pt>
                <c:pt idx="2555">
                  <c:v>0.86521181001283698</c:v>
                </c:pt>
                <c:pt idx="2556">
                  <c:v>0.86392811296534</c:v>
                </c:pt>
                <c:pt idx="2557">
                  <c:v>0.86264441591784302</c:v>
                </c:pt>
                <c:pt idx="2558">
                  <c:v>0.86392811296534</c:v>
                </c:pt>
                <c:pt idx="2559">
                  <c:v>0.86392811296534</c:v>
                </c:pt>
                <c:pt idx="2560">
                  <c:v>0.86521181001283698</c:v>
                </c:pt>
                <c:pt idx="2561">
                  <c:v>0.86392811296534</c:v>
                </c:pt>
                <c:pt idx="2562">
                  <c:v>0.86392811296534</c:v>
                </c:pt>
                <c:pt idx="2563">
                  <c:v>0.86649550706033296</c:v>
                </c:pt>
                <c:pt idx="2564">
                  <c:v>0.86392811296534</c:v>
                </c:pt>
                <c:pt idx="2565">
                  <c:v>0.86392811296534</c:v>
                </c:pt>
                <c:pt idx="2566">
                  <c:v>0.86392811296534</c:v>
                </c:pt>
                <c:pt idx="2567">
                  <c:v>0.86392811296534</c:v>
                </c:pt>
                <c:pt idx="2568">
                  <c:v>0.86521181001283698</c:v>
                </c:pt>
                <c:pt idx="2569">
                  <c:v>0.86392811296534</c:v>
                </c:pt>
                <c:pt idx="2570">
                  <c:v>0.86264441591784302</c:v>
                </c:pt>
                <c:pt idx="2571">
                  <c:v>0.86392811296534</c:v>
                </c:pt>
                <c:pt idx="2572">
                  <c:v>0.86392811296534</c:v>
                </c:pt>
                <c:pt idx="2573">
                  <c:v>0.86521181001283698</c:v>
                </c:pt>
                <c:pt idx="2574">
                  <c:v>0.86264441591784302</c:v>
                </c:pt>
                <c:pt idx="2575">
                  <c:v>0.86392811296534</c:v>
                </c:pt>
                <c:pt idx="2576">
                  <c:v>0.86392811296534</c:v>
                </c:pt>
                <c:pt idx="2577">
                  <c:v>0.86521181001283698</c:v>
                </c:pt>
                <c:pt idx="2578">
                  <c:v>0.86392811296534</c:v>
                </c:pt>
                <c:pt idx="2579">
                  <c:v>0.86264441591784302</c:v>
                </c:pt>
                <c:pt idx="2580">
                  <c:v>0.86136071887034604</c:v>
                </c:pt>
                <c:pt idx="2581">
                  <c:v>0.86392811296534</c:v>
                </c:pt>
                <c:pt idx="2582">
                  <c:v>0.86392811296534</c:v>
                </c:pt>
                <c:pt idx="2583">
                  <c:v>0.86392811296534</c:v>
                </c:pt>
                <c:pt idx="2584">
                  <c:v>0.86392811296534</c:v>
                </c:pt>
                <c:pt idx="2585">
                  <c:v>0.86392811296534</c:v>
                </c:pt>
                <c:pt idx="2586">
                  <c:v>0.86521181001283698</c:v>
                </c:pt>
                <c:pt idx="2587">
                  <c:v>0.86264441591784302</c:v>
                </c:pt>
                <c:pt idx="2588">
                  <c:v>0.86392811296534</c:v>
                </c:pt>
                <c:pt idx="2589">
                  <c:v>0.86392811296534</c:v>
                </c:pt>
                <c:pt idx="2590">
                  <c:v>0.86392811296534</c:v>
                </c:pt>
                <c:pt idx="2591">
                  <c:v>0.86392811296534</c:v>
                </c:pt>
                <c:pt idx="2592">
                  <c:v>0.86136071887034604</c:v>
                </c:pt>
                <c:pt idx="2593">
                  <c:v>0.86392811296534</c:v>
                </c:pt>
                <c:pt idx="2594">
                  <c:v>0.86392811296534</c:v>
                </c:pt>
                <c:pt idx="2595">
                  <c:v>0.86392811296534</c:v>
                </c:pt>
                <c:pt idx="2596">
                  <c:v>0.86392811296534</c:v>
                </c:pt>
                <c:pt idx="2597">
                  <c:v>0.86521181001283698</c:v>
                </c:pt>
                <c:pt idx="2598">
                  <c:v>0.86521181001283698</c:v>
                </c:pt>
                <c:pt idx="2599">
                  <c:v>0.86392811296534</c:v>
                </c:pt>
                <c:pt idx="2600">
                  <c:v>0.86392811296534</c:v>
                </c:pt>
                <c:pt idx="2601">
                  <c:v>0.86392811296534</c:v>
                </c:pt>
                <c:pt idx="2602">
                  <c:v>0.86392811296534</c:v>
                </c:pt>
                <c:pt idx="2603">
                  <c:v>0.86264441591784302</c:v>
                </c:pt>
                <c:pt idx="2604">
                  <c:v>0.86392811296534</c:v>
                </c:pt>
                <c:pt idx="2605">
                  <c:v>0.86392811296534</c:v>
                </c:pt>
                <c:pt idx="2606">
                  <c:v>0.86392811296534</c:v>
                </c:pt>
                <c:pt idx="2607">
                  <c:v>0.86392811296534</c:v>
                </c:pt>
                <c:pt idx="2608">
                  <c:v>0.86264441591784302</c:v>
                </c:pt>
                <c:pt idx="2609">
                  <c:v>0.86392811296534</c:v>
                </c:pt>
                <c:pt idx="2610">
                  <c:v>0.86264441591784302</c:v>
                </c:pt>
                <c:pt idx="2611">
                  <c:v>0.86392811296534</c:v>
                </c:pt>
                <c:pt idx="2612">
                  <c:v>0.86392811296534</c:v>
                </c:pt>
                <c:pt idx="2613">
                  <c:v>0.86392811296534</c:v>
                </c:pt>
                <c:pt idx="2614">
                  <c:v>0.86392811296534</c:v>
                </c:pt>
                <c:pt idx="2615">
                  <c:v>0.86521181001283698</c:v>
                </c:pt>
                <c:pt idx="2616">
                  <c:v>0.86649550706033296</c:v>
                </c:pt>
                <c:pt idx="2617">
                  <c:v>0.86392811296534</c:v>
                </c:pt>
                <c:pt idx="2618">
                  <c:v>0.86521181001283698</c:v>
                </c:pt>
                <c:pt idx="2619">
                  <c:v>0.86521181001283698</c:v>
                </c:pt>
                <c:pt idx="2620">
                  <c:v>0.86521181001283698</c:v>
                </c:pt>
                <c:pt idx="2621">
                  <c:v>0.86392811296534</c:v>
                </c:pt>
                <c:pt idx="2622">
                  <c:v>0.86521181001283698</c:v>
                </c:pt>
                <c:pt idx="2623">
                  <c:v>0.86392811296534</c:v>
                </c:pt>
                <c:pt idx="2624">
                  <c:v>0.86649550706033296</c:v>
                </c:pt>
                <c:pt idx="2625">
                  <c:v>0.86521181001283698</c:v>
                </c:pt>
                <c:pt idx="2626">
                  <c:v>0.86649550706033296</c:v>
                </c:pt>
                <c:pt idx="2627">
                  <c:v>0.86264441591784302</c:v>
                </c:pt>
                <c:pt idx="2628">
                  <c:v>0.86521181001283698</c:v>
                </c:pt>
                <c:pt idx="2629">
                  <c:v>0.86392811296534</c:v>
                </c:pt>
                <c:pt idx="2630">
                  <c:v>0.86649550706033296</c:v>
                </c:pt>
                <c:pt idx="2631">
                  <c:v>0.86521181001283698</c:v>
                </c:pt>
                <c:pt idx="2632">
                  <c:v>0.86521181001283698</c:v>
                </c:pt>
                <c:pt idx="2633">
                  <c:v>0.86521181001283698</c:v>
                </c:pt>
                <c:pt idx="2634">
                  <c:v>0.86521181001283698</c:v>
                </c:pt>
                <c:pt idx="2635">
                  <c:v>0.86392811296534</c:v>
                </c:pt>
                <c:pt idx="2636">
                  <c:v>0.86649550706033296</c:v>
                </c:pt>
                <c:pt idx="2637">
                  <c:v>0.86649550706033296</c:v>
                </c:pt>
                <c:pt idx="2638">
                  <c:v>0.86521181001283698</c:v>
                </c:pt>
                <c:pt idx="2639">
                  <c:v>0.86521181001283698</c:v>
                </c:pt>
                <c:pt idx="2640">
                  <c:v>0.86521181001283698</c:v>
                </c:pt>
                <c:pt idx="2641">
                  <c:v>0.86392811296534</c:v>
                </c:pt>
                <c:pt idx="2642">
                  <c:v>0.86649550706033296</c:v>
                </c:pt>
                <c:pt idx="2643">
                  <c:v>0.86392811296534</c:v>
                </c:pt>
                <c:pt idx="2644">
                  <c:v>0.86521181001283698</c:v>
                </c:pt>
                <c:pt idx="2645">
                  <c:v>0.86392811296534</c:v>
                </c:pt>
                <c:pt idx="2646">
                  <c:v>0.86264441591784302</c:v>
                </c:pt>
                <c:pt idx="2647">
                  <c:v>0.86392811296534</c:v>
                </c:pt>
                <c:pt idx="2648">
                  <c:v>0.86521181001283698</c:v>
                </c:pt>
                <c:pt idx="2649">
                  <c:v>0.86392811296534</c:v>
                </c:pt>
                <c:pt idx="2650">
                  <c:v>0.86136071887034604</c:v>
                </c:pt>
                <c:pt idx="2651">
                  <c:v>0.86649550706033296</c:v>
                </c:pt>
                <c:pt idx="2652">
                  <c:v>0.86649550706033296</c:v>
                </c:pt>
                <c:pt idx="2653">
                  <c:v>0.86392811296534</c:v>
                </c:pt>
                <c:pt idx="2654">
                  <c:v>0.86521181001283698</c:v>
                </c:pt>
                <c:pt idx="2655">
                  <c:v>0.86649550706033296</c:v>
                </c:pt>
                <c:pt idx="2656">
                  <c:v>0.86521181001283698</c:v>
                </c:pt>
                <c:pt idx="2657">
                  <c:v>0.86264441591784302</c:v>
                </c:pt>
                <c:pt idx="2658">
                  <c:v>0.86521181001283698</c:v>
                </c:pt>
                <c:pt idx="2659">
                  <c:v>0.86392811296534</c:v>
                </c:pt>
                <c:pt idx="2660">
                  <c:v>0.86392811296534</c:v>
                </c:pt>
                <c:pt idx="2661">
                  <c:v>0.86521181001283698</c:v>
                </c:pt>
                <c:pt idx="2662">
                  <c:v>0.86392811296534</c:v>
                </c:pt>
                <c:pt idx="2663">
                  <c:v>0.86392811296534</c:v>
                </c:pt>
                <c:pt idx="2664">
                  <c:v>0.86392811296534</c:v>
                </c:pt>
                <c:pt idx="2665">
                  <c:v>0.86521181001283698</c:v>
                </c:pt>
                <c:pt idx="2666">
                  <c:v>0.86649550706033296</c:v>
                </c:pt>
                <c:pt idx="2667">
                  <c:v>0.86392811296534</c:v>
                </c:pt>
                <c:pt idx="2668">
                  <c:v>0.86392811296534</c:v>
                </c:pt>
                <c:pt idx="2669">
                  <c:v>0.86521181001283698</c:v>
                </c:pt>
                <c:pt idx="2670">
                  <c:v>0.86392811296534</c:v>
                </c:pt>
                <c:pt idx="2671">
                  <c:v>0.86392811296534</c:v>
                </c:pt>
                <c:pt idx="2672">
                  <c:v>0.86392811296534</c:v>
                </c:pt>
                <c:pt idx="2673">
                  <c:v>0.86521181001283698</c:v>
                </c:pt>
                <c:pt idx="2674">
                  <c:v>0.86521181001283698</c:v>
                </c:pt>
                <c:pt idx="2675">
                  <c:v>0.86521181001283698</c:v>
                </c:pt>
                <c:pt idx="2676">
                  <c:v>0.86521181001283698</c:v>
                </c:pt>
                <c:pt idx="2677">
                  <c:v>0.86392811296534</c:v>
                </c:pt>
                <c:pt idx="2678">
                  <c:v>0.86521181001283698</c:v>
                </c:pt>
                <c:pt idx="2679">
                  <c:v>0.86521181001283698</c:v>
                </c:pt>
                <c:pt idx="2680">
                  <c:v>0.86392811296534</c:v>
                </c:pt>
                <c:pt idx="2681">
                  <c:v>0.86392811296534</c:v>
                </c:pt>
                <c:pt idx="2682">
                  <c:v>0.86392811296534</c:v>
                </c:pt>
                <c:pt idx="2683">
                  <c:v>0.86392811296534</c:v>
                </c:pt>
                <c:pt idx="2684">
                  <c:v>0.86521181001283698</c:v>
                </c:pt>
                <c:pt idx="2685">
                  <c:v>0.86392811296534</c:v>
                </c:pt>
                <c:pt idx="2686">
                  <c:v>0.86392811296534</c:v>
                </c:pt>
                <c:pt idx="2687">
                  <c:v>0.86392811296534</c:v>
                </c:pt>
                <c:pt idx="2688">
                  <c:v>0.86521181001283698</c:v>
                </c:pt>
                <c:pt idx="2689">
                  <c:v>0.86264441591784302</c:v>
                </c:pt>
                <c:pt idx="2690">
                  <c:v>0.86392811296534</c:v>
                </c:pt>
                <c:pt idx="2691">
                  <c:v>0.86649550706033296</c:v>
                </c:pt>
                <c:pt idx="2692">
                  <c:v>0.86392811296534</c:v>
                </c:pt>
                <c:pt idx="2693">
                  <c:v>0.86392811296534</c:v>
                </c:pt>
                <c:pt idx="2694">
                  <c:v>0.86521181001283698</c:v>
                </c:pt>
                <c:pt idx="2695">
                  <c:v>0.86521181001283698</c:v>
                </c:pt>
                <c:pt idx="2696">
                  <c:v>0.86392811296534</c:v>
                </c:pt>
                <c:pt idx="2697">
                  <c:v>0.86392811296534</c:v>
                </c:pt>
                <c:pt idx="2698">
                  <c:v>0.86392811296534</c:v>
                </c:pt>
                <c:pt idx="2699">
                  <c:v>0.86521181001283698</c:v>
                </c:pt>
                <c:pt idx="2700">
                  <c:v>0.86649550706033296</c:v>
                </c:pt>
                <c:pt idx="2701">
                  <c:v>0.86264441591784302</c:v>
                </c:pt>
                <c:pt idx="2702">
                  <c:v>0.86521181001283698</c:v>
                </c:pt>
                <c:pt idx="2703">
                  <c:v>0.86392811296534</c:v>
                </c:pt>
                <c:pt idx="2704">
                  <c:v>0.86649550706033296</c:v>
                </c:pt>
                <c:pt idx="2705">
                  <c:v>0.86264441591784302</c:v>
                </c:pt>
                <c:pt idx="2706">
                  <c:v>0.86521181001283698</c:v>
                </c:pt>
                <c:pt idx="2707">
                  <c:v>0.86521181001283698</c:v>
                </c:pt>
                <c:pt idx="2708">
                  <c:v>0.86392811296534</c:v>
                </c:pt>
                <c:pt idx="2709">
                  <c:v>0.86521181001283698</c:v>
                </c:pt>
                <c:pt idx="2710">
                  <c:v>0.86521181001283698</c:v>
                </c:pt>
                <c:pt idx="2711">
                  <c:v>0.86521181001283698</c:v>
                </c:pt>
                <c:pt idx="2712">
                  <c:v>0.86392811296534</c:v>
                </c:pt>
                <c:pt idx="2713">
                  <c:v>0.86392811296534</c:v>
                </c:pt>
                <c:pt idx="2714">
                  <c:v>0.86521181001283698</c:v>
                </c:pt>
                <c:pt idx="2715">
                  <c:v>0.86521181001283698</c:v>
                </c:pt>
                <c:pt idx="2716">
                  <c:v>0.86521181001283698</c:v>
                </c:pt>
                <c:pt idx="2717">
                  <c:v>0.86521181001283698</c:v>
                </c:pt>
                <c:pt idx="2718">
                  <c:v>0.86521181001283698</c:v>
                </c:pt>
                <c:pt idx="2719">
                  <c:v>0.86392811296534</c:v>
                </c:pt>
                <c:pt idx="2720">
                  <c:v>0.86521181001283698</c:v>
                </c:pt>
                <c:pt idx="2721">
                  <c:v>0.86392811296534</c:v>
                </c:pt>
                <c:pt idx="2722">
                  <c:v>0.86392811296534</c:v>
                </c:pt>
                <c:pt idx="2723">
                  <c:v>0.86392811296534</c:v>
                </c:pt>
                <c:pt idx="2724">
                  <c:v>0.86392811296534</c:v>
                </c:pt>
                <c:pt idx="2725">
                  <c:v>0.86392811296534</c:v>
                </c:pt>
                <c:pt idx="2726">
                  <c:v>0.86264441591784302</c:v>
                </c:pt>
                <c:pt idx="2727">
                  <c:v>0.86521181001283698</c:v>
                </c:pt>
                <c:pt idx="2728">
                  <c:v>0.86521181001283698</c:v>
                </c:pt>
                <c:pt idx="2729">
                  <c:v>0.86392811296534</c:v>
                </c:pt>
                <c:pt idx="2730">
                  <c:v>0.86392811296534</c:v>
                </c:pt>
                <c:pt idx="2731">
                  <c:v>0.86649550706033296</c:v>
                </c:pt>
                <c:pt idx="2732">
                  <c:v>0.86136071887034604</c:v>
                </c:pt>
                <c:pt idx="2733">
                  <c:v>0.86521181001283698</c:v>
                </c:pt>
                <c:pt idx="2734">
                  <c:v>0.86521181001283698</c:v>
                </c:pt>
                <c:pt idx="2735">
                  <c:v>0.86521181001283698</c:v>
                </c:pt>
                <c:pt idx="2736">
                  <c:v>0.86392811296534</c:v>
                </c:pt>
                <c:pt idx="2737">
                  <c:v>0.86392811296534</c:v>
                </c:pt>
                <c:pt idx="2738">
                  <c:v>0.86521181001283698</c:v>
                </c:pt>
                <c:pt idx="2739">
                  <c:v>0.86392811296534</c:v>
                </c:pt>
                <c:pt idx="2740">
                  <c:v>0.86392811296534</c:v>
                </c:pt>
                <c:pt idx="2741">
                  <c:v>0.86521181001283698</c:v>
                </c:pt>
                <c:pt idx="2742">
                  <c:v>0.86392811296534</c:v>
                </c:pt>
                <c:pt idx="2743">
                  <c:v>0.86521181001283698</c:v>
                </c:pt>
                <c:pt idx="2744">
                  <c:v>0.86521181001283698</c:v>
                </c:pt>
                <c:pt idx="2745">
                  <c:v>0.86392811296534</c:v>
                </c:pt>
                <c:pt idx="2746">
                  <c:v>0.86521181001283698</c:v>
                </c:pt>
                <c:pt idx="2747">
                  <c:v>0.86264441591784302</c:v>
                </c:pt>
                <c:pt idx="2748">
                  <c:v>0.86392811296534</c:v>
                </c:pt>
                <c:pt idx="2749">
                  <c:v>0.86521181001283698</c:v>
                </c:pt>
                <c:pt idx="2750">
                  <c:v>0.86521181001283698</c:v>
                </c:pt>
                <c:pt idx="2751">
                  <c:v>0.86392811296534</c:v>
                </c:pt>
                <c:pt idx="2752">
                  <c:v>0.86521181001283698</c:v>
                </c:pt>
                <c:pt idx="2753">
                  <c:v>0.86392811296534</c:v>
                </c:pt>
                <c:pt idx="2754">
                  <c:v>0.86521181001283698</c:v>
                </c:pt>
                <c:pt idx="2755">
                  <c:v>0.86649550706033296</c:v>
                </c:pt>
                <c:pt idx="2756">
                  <c:v>0.86521181001283698</c:v>
                </c:pt>
                <c:pt idx="2757">
                  <c:v>0.86392811296534</c:v>
                </c:pt>
                <c:pt idx="2758">
                  <c:v>0.86521181001283698</c:v>
                </c:pt>
                <c:pt idx="2759">
                  <c:v>0.86392811296534</c:v>
                </c:pt>
                <c:pt idx="2760">
                  <c:v>0.86392811296534</c:v>
                </c:pt>
                <c:pt idx="2761">
                  <c:v>0.86521181001283698</c:v>
                </c:pt>
                <c:pt idx="2762">
                  <c:v>0.86521181001283698</c:v>
                </c:pt>
                <c:pt idx="2763">
                  <c:v>0.86392811296534</c:v>
                </c:pt>
                <c:pt idx="2764">
                  <c:v>0.86521181001283698</c:v>
                </c:pt>
                <c:pt idx="2765">
                  <c:v>0.86136071887034604</c:v>
                </c:pt>
                <c:pt idx="2766">
                  <c:v>0.86136071887034604</c:v>
                </c:pt>
                <c:pt idx="2767">
                  <c:v>0.86392811296534</c:v>
                </c:pt>
                <c:pt idx="2768">
                  <c:v>0.86264441591784302</c:v>
                </c:pt>
                <c:pt idx="2769">
                  <c:v>0.86521181001283698</c:v>
                </c:pt>
                <c:pt idx="2770">
                  <c:v>0.86264441591784302</c:v>
                </c:pt>
                <c:pt idx="2771">
                  <c:v>0.86521181001283698</c:v>
                </c:pt>
                <c:pt idx="2772">
                  <c:v>0.86649550706033296</c:v>
                </c:pt>
                <c:pt idx="2773">
                  <c:v>0.86264441591784302</c:v>
                </c:pt>
                <c:pt idx="2774">
                  <c:v>0.86521181001283698</c:v>
                </c:pt>
                <c:pt idx="2775">
                  <c:v>0.86521181001283698</c:v>
                </c:pt>
                <c:pt idx="2776">
                  <c:v>0.86392811296534</c:v>
                </c:pt>
                <c:pt idx="2777">
                  <c:v>0.86392811296534</c:v>
                </c:pt>
                <c:pt idx="2778">
                  <c:v>0.86521181001283698</c:v>
                </c:pt>
                <c:pt idx="2779">
                  <c:v>0.86521181001283698</c:v>
                </c:pt>
                <c:pt idx="2780">
                  <c:v>0.86392811296534</c:v>
                </c:pt>
                <c:pt idx="2781">
                  <c:v>0.86264441591784302</c:v>
                </c:pt>
                <c:pt idx="2782">
                  <c:v>0.86777920410783005</c:v>
                </c:pt>
                <c:pt idx="2783">
                  <c:v>0.86521181001283698</c:v>
                </c:pt>
                <c:pt idx="2784">
                  <c:v>0.86392811296534</c:v>
                </c:pt>
                <c:pt idx="2785">
                  <c:v>0.86392811296534</c:v>
                </c:pt>
                <c:pt idx="2786">
                  <c:v>0.86521181001283698</c:v>
                </c:pt>
                <c:pt idx="2787">
                  <c:v>0.86521181001283698</c:v>
                </c:pt>
                <c:pt idx="2788">
                  <c:v>0.86649550706033296</c:v>
                </c:pt>
                <c:pt idx="2789">
                  <c:v>0.86264441591784302</c:v>
                </c:pt>
                <c:pt idx="2790">
                  <c:v>0.86521181001283698</c:v>
                </c:pt>
                <c:pt idx="2791">
                  <c:v>0.86264441591784302</c:v>
                </c:pt>
                <c:pt idx="2792">
                  <c:v>0.86521181001283698</c:v>
                </c:pt>
                <c:pt idx="2793">
                  <c:v>0.86392811296534</c:v>
                </c:pt>
                <c:pt idx="2794">
                  <c:v>0.86264441591784302</c:v>
                </c:pt>
                <c:pt idx="2795">
                  <c:v>0.86521181001283698</c:v>
                </c:pt>
                <c:pt idx="2796">
                  <c:v>0.86264441591784302</c:v>
                </c:pt>
                <c:pt idx="2797">
                  <c:v>0.86264441591784302</c:v>
                </c:pt>
                <c:pt idx="2798">
                  <c:v>0.86649550706033296</c:v>
                </c:pt>
                <c:pt idx="2799">
                  <c:v>0.86521181001283698</c:v>
                </c:pt>
                <c:pt idx="2800">
                  <c:v>0.86521181001283698</c:v>
                </c:pt>
                <c:pt idx="2801">
                  <c:v>0.86392811296534</c:v>
                </c:pt>
                <c:pt idx="2802">
                  <c:v>0.86136071887034604</c:v>
                </c:pt>
                <c:pt idx="2803">
                  <c:v>0.86649550706033296</c:v>
                </c:pt>
                <c:pt idx="2804">
                  <c:v>0.86392811296534</c:v>
                </c:pt>
                <c:pt idx="2805">
                  <c:v>0.86521181001283698</c:v>
                </c:pt>
                <c:pt idx="2806">
                  <c:v>0.86521181001283698</c:v>
                </c:pt>
                <c:pt idx="2807">
                  <c:v>0.86392811296534</c:v>
                </c:pt>
                <c:pt idx="2808">
                  <c:v>0.86521181001283698</c:v>
                </c:pt>
                <c:pt idx="2809">
                  <c:v>0.86264441591784302</c:v>
                </c:pt>
                <c:pt idx="2810">
                  <c:v>0.86521181001283698</c:v>
                </c:pt>
                <c:pt idx="2811">
                  <c:v>0.86392811296534</c:v>
                </c:pt>
                <c:pt idx="2812">
                  <c:v>0.86392811296534</c:v>
                </c:pt>
                <c:pt idx="2813">
                  <c:v>0.86392811296534</c:v>
                </c:pt>
                <c:pt idx="2814">
                  <c:v>0.86521181001283698</c:v>
                </c:pt>
                <c:pt idx="2815">
                  <c:v>0.86264441591784302</c:v>
                </c:pt>
                <c:pt idx="2816">
                  <c:v>0.86521181001283698</c:v>
                </c:pt>
                <c:pt idx="2817">
                  <c:v>0.86264441591784302</c:v>
                </c:pt>
                <c:pt idx="2818">
                  <c:v>0.86521181001283698</c:v>
                </c:pt>
                <c:pt idx="2819">
                  <c:v>0.86392811296534</c:v>
                </c:pt>
                <c:pt idx="2820">
                  <c:v>0.86649550706033296</c:v>
                </c:pt>
                <c:pt idx="2821">
                  <c:v>0.86392811296534</c:v>
                </c:pt>
                <c:pt idx="2822">
                  <c:v>0.86392811296534</c:v>
                </c:pt>
                <c:pt idx="2823">
                  <c:v>0.86649550706033296</c:v>
                </c:pt>
                <c:pt idx="2824">
                  <c:v>0.86392811296534</c:v>
                </c:pt>
                <c:pt idx="2825">
                  <c:v>0.86392811296534</c:v>
                </c:pt>
                <c:pt idx="2826">
                  <c:v>0.86392811296534</c:v>
                </c:pt>
                <c:pt idx="2827">
                  <c:v>0.86906290115532703</c:v>
                </c:pt>
                <c:pt idx="2828">
                  <c:v>0.86521181001283698</c:v>
                </c:pt>
                <c:pt idx="2829">
                  <c:v>0.86521181001283698</c:v>
                </c:pt>
                <c:pt idx="2830">
                  <c:v>0.86521181001283698</c:v>
                </c:pt>
                <c:pt idx="2831">
                  <c:v>0.86521181001283698</c:v>
                </c:pt>
                <c:pt idx="2832">
                  <c:v>0.86136071887034604</c:v>
                </c:pt>
                <c:pt idx="2833">
                  <c:v>0.86392811296534</c:v>
                </c:pt>
                <c:pt idx="2834">
                  <c:v>0.86777920410783005</c:v>
                </c:pt>
                <c:pt idx="2835">
                  <c:v>0.86649550706033296</c:v>
                </c:pt>
                <c:pt idx="2836">
                  <c:v>0.86392811296534</c:v>
                </c:pt>
                <c:pt idx="2837">
                  <c:v>0.86392811296534</c:v>
                </c:pt>
                <c:pt idx="2838">
                  <c:v>0.86392811296534</c:v>
                </c:pt>
                <c:pt idx="2839">
                  <c:v>0.86264441591784302</c:v>
                </c:pt>
                <c:pt idx="2840">
                  <c:v>0.86649550706033296</c:v>
                </c:pt>
                <c:pt idx="2841">
                  <c:v>0.86264441591784302</c:v>
                </c:pt>
                <c:pt idx="2842">
                  <c:v>0.86521181001283698</c:v>
                </c:pt>
                <c:pt idx="2843">
                  <c:v>0.86392811296534</c:v>
                </c:pt>
                <c:pt idx="2844">
                  <c:v>0.86392811296534</c:v>
                </c:pt>
                <c:pt idx="2845">
                  <c:v>0.86392811296534</c:v>
                </c:pt>
                <c:pt idx="2846">
                  <c:v>0.86392811296534</c:v>
                </c:pt>
                <c:pt idx="2847">
                  <c:v>0.86649550706033296</c:v>
                </c:pt>
                <c:pt idx="2848">
                  <c:v>0.86264441591784302</c:v>
                </c:pt>
                <c:pt idx="2849">
                  <c:v>0.86264441591784302</c:v>
                </c:pt>
                <c:pt idx="2850">
                  <c:v>0.86392811296534</c:v>
                </c:pt>
                <c:pt idx="2851">
                  <c:v>0.86264441591784302</c:v>
                </c:pt>
                <c:pt idx="2852">
                  <c:v>0.86777920410783005</c:v>
                </c:pt>
                <c:pt idx="2853">
                  <c:v>0.86392811296534</c:v>
                </c:pt>
                <c:pt idx="2854">
                  <c:v>0.86521181001283698</c:v>
                </c:pt>
                <c:pt idx="2855">
                  <c:v>0.86906290115532703</c:v>
                </c:pt>
                <c:pt idx="2856">
                  <c:v>0.86649550706033296</c:v>
                </c:pt>
                <c:pt idx="2857">
                  <c:v>0.86392811296534</c:v>
                </c:pt>
                <c:pt idx="2858">
                  <c:v>0.86392811296534</c:v>
                </c:pt>
                <c:pt idx="2859">
                  <c:v>0.86649550706033296</c:v>
                </c:pt>
                <c:pt idx="2860">
                  <c:v>0.86392811296534</c:v>
                </c:pt>
                <c:pt idx="2861">
                  <c:v>0.86136071887034604</c:v>
                </c:pt>
                <c:pt idx="2862">
                  <c:v>0.86521181001283698</c:v>
                </c:pt>
                <c:pt idx="2863">
                  <c:v>0.86392811296534</c:v>
                </c:pt>
                <c:pt idx="2864">
                  <c:v>0.86521181001283698</c:v>
                </c:pt>
                <c:pt idx="2865">
                  <c:v>0.86392811296534</c:v>
                </c:pt>
                <c:pt idx="2866">
                  <c:v>0.86649550706033296</c:v>
                </c:pt>
                <c:pt idx="2867">
                  <c:v>0.86777920410783005</c:v>
                </c:pt>
                <c:pt idx="2868">
                  <c:v>0.86392811296534</c:v>
                </c:pt>
                <c:pt idx="2869">
                  <c:v>0.86264441591784302</c:v>
                </c:pt>
                <c:pt idx="2870">
                  <c:v>0.86392811296534</c:v>
                </c:pt>
                <c:pt idx="2871">
                  <c:v>0.86649550706033296</c:v>
                </c:pt>
                <c:pt idx="2872">
                  <c:v>0.86521181001283698</c:v>
                </c:pt>
                <c:pt idx="2873">
                  <c:v>0.86649550706033296</c:v>
                </c:pt>
                <c:pt idx="2874">
                  <c:v>0.86521181001283698</c:v>
                </c:pt>
                <c:pt idx="2875">
                  <c:v>0.86521181001283698</c:v>
                </c:pt>
                <c:pt idx="2876">
                  <c:v>0.86392811296534</c:v>
                </c:pt>
                <c:pt idx="2877">
                  <c:v>0.86521181001283698</c:v>
                </c:pt>
                <c:pt idx="2878">
                  <c:v>0.86521181001283698</c:v>
                </c:pt>
                <c:pt idx="2879">
                  <c:v>0.86777920410783005</c:v>
                </c:pt>
                <c:pt idx="2880">
                  <c:v>0.86264441591784302</c:v>
                </c:pt>
                <c:pt idx="2881">
                  <c:v>0.86521181001283698</c:v>
                </c:pt>
                <c:pt idx="2882">
                  <c:v>0.86264441591784302</c:v>
                </c:pt>
                <c:pt idx="2883">
                  <c:v>0.86521181001283698</c:v>
                </c:pt>
                <c:pt idx="2884">
                  <c:v>0.86392811296534</c:v>
                </c:pt>
                <c:pt idx="2885">
                  <c:v>0.86392811296534</c:v>
                </c:pt>
                <c:pt idx="2886">
                  <c:v>0.86392811296534</c:v>
                </c:pt>
                <c:pt idx="2887">
                  <c:v>0.86649550706033296</c:v>
                </c:pt>
                <c:pt idx="2888">
                  <c:v>0.86392811296534</c:v>
                </c:pt>
                <c:pt idx="2889">
                  <c:v>0.86392811296534</c:v>
                </c:pt>
                <c:pt idx="2890">
                  <c:v>0.86392811296534</c:v>
                </c:pt>
                <c:pt idx="2891">
                  <c:v>0.86649550706033296</c:v>
                </c:pt>
                <c:pt idx="2892">
                  <c:v>0.86521181001283698</c:v>
                </c:pt>
                <c:pt idx="2893">
                  <c:v>0.86521181001283698</c:v>
                </c:pt>
                <c:pt idx="2894">
                  <c:v>0.86392811296534</c:v>
                </c:pt>
                <c:pt idx="2895">
                  <c:v>0.86649550706033296</c:v>
                </c:pt>
                <c:pt idx="2896">
                  <c:v>0.86392811296534</c:v>
                </c:pt>
                <c:pt idx="2897">
                  <c:v>0.87034659820282401</c:v>
                </c:pt>
                <c:pt idx="2898">
                  <c:v>0.86264441591784302</c:v>
                </c:pt>
                <c:pt idx="2899">
                  <c:v>0.86649550706033296</c:v>
                </c:pt>
                <c:pt idx="2900">
                  <c:v>0.86649550706033296</c:v>
                </c:pt>
                <c:pt idx="2901">
                  <c:v>0.86264441591784302</c:v>
                </c:pt>
                <c:pt idx="2902">
                  <c:v>0.86521181001283698</c:v>
                </c:pt>
                <c:pt idx="2903">
                  <c:v>0.86649550706033296</c:v>
                </c:pt>
                <c:pt idx="2904">
                  <c:v>0.86392811296534</c:v>
                </c:pt>
                <c:pt idx="2905">
                  <c:v>0.86777920410783005</c:v>
                </c:pt>
                <c:pt idx="2906">
                  <c:v>0.86392811296534</c:v>
                </c:pt>
                <c:pt idx="2907">
                  <c:v>0.86392811296534</c:v>
                </c:pt>
                <c:pt idx="2908">
                  <c:v>0.86392811296534</c:v>
                </c:pt>
                <c:pt idx="2909">
                  <c:v>0.86264441591784302</c:v>
                </c:pt>
                <c:pt idx="2910">
                  <c:v>0.86392811296534</c:v>
                </c:pt>
                <c:pt idx="2911">
                  <c:v>0.86392811296534</c:v>
                </c:pt>
                <c:pt idx="2912">
                  <c:v>0.86777920410783005</c:v>
                </c:pt>
                <c:pt idx="2913">
                  <c:v>0.86649550706033296</c:v>
                </c:pt>
                <c:pt idx="2914">
                  <c:v>0.86649550706033296</c:v>
                </c:pt>
                <c:pt idx="2915">
                  <c:v>0.87034659820282401</c:v>
                </c:pt>
                <c:pt idx="2916">
                  <c:v>0.86264441591784302</c:v>
                </c:pt>
                <c:pt idx="2917">
                  <c:v>0.86392811296534</c:v>
                </c:pt>
                <c:pt idx="2918">
                  <c:v>0.86392811296534</c:v>
                </c:pt>
                <c:pt idx="2919">
                  <c:v>0.86521181001283698</c:v>
                </c:pt>
                <c:pt idx="2920">
                  <c:v>0.86521181001283698</c:v>
                </c:pt>
                <c:pt idx="2921">
                  <c:v>0.86649550706033296</c:v>
                </c:pt>
                <c:pt idx="2922">
                  <c:v>0.86521181001283698</c:v>
                </c:pt>
                <c:pt idx="2923">
                  <c:v>0.86777920410783005</c:v>
                </c:pt>
                <c:pt idx="2924">
                  <c:v>0.86392811296534</c:v>
                </c:pt>
                <c:pt idx="2925">
                  <c:v>0.86392811296534</c:v>
                </c:pt>
                <c:pt idx="2926">
                  <c:v>0.86264441591784302</c:v>
                </c:pt>
                <c:pt idx="2927">
                  <c:v>0.86264441591784302</c:v>
                </c:pt>
                <c:pt idx="2928">
                  <c:v>0.86649550706033296</c:v>
                </c:pt>
                <c:pt idx="2929">
                  <c:v>0.86521181001283698</c:v>
                </c:pt>
                <c:pt idx="2930">
                  <c:v>0.86521181001283698</c:v>
                </c:pt>
                <c:pt idx="2931">
                  <c:v>0.86521181001283698</c:v>
                </c:pt>
                <c:pt idx="2932">
                  <c:v>0.86392811296534</c:v>
                </c:pt>
                <c:pt idx="2933">
                  <c:v>0.86521181001283698</c:v>
                </c:pt>
                <c:pt idx="2934">
                  <c:v>0.86906290115532703</c:v>
                </c:pt>
                <c:pt idx="2935">
                  <c:v>0.86521181001283698</c:v>
                </c:pt>
                <c:pt idx="2936">
                  <c:v>0.86649550706033296</c:v>
                </c:pt>
                <c:pt idx="2937">
                  <c:v>0.86521181001283698</c:v>
                </c:pt>
                <c:pt idx="2938">
                  <c:v>0.86392811296534</c:v>
                </c:pt>
                <c:pt idx="2939">
                  <c:v>0.86392811296534</c:v>
                </c:pt>
                <c:pt idx="2940">
                  <c:v>0.86777920410783005</c:v>
                </c:pt>
                <c:pt idx="2941">
                  <c:v>0.86649550706033296</c:v>
                </c:pt>
                <c:pt idx="2942">
                  <c:v>0.86392811296534</c:v>
                </c:pt>
                <c:pt idx="2943">
                  <c:v>0.86392811296534</c:v>
                </c:pt>
                <c:pt idx="2944">
                  <c:v>0.86906290115532703</c:v>
                </c:pt>
                <c:pt idx="2945">
                  <c:v>0.86264441591784302</c:v>
                </c:pt>
                <c:pt idx="2946">
                  <c:v>0.86777920410783005</c:v>
                </c:pt>
                <c:pt idx="2947">
                  <c:v>0.86649550706033296</c:v>
                </c:pt>
                <c:pt idx="2948">
                  <c:v>0.86649550706033296</c:v>
                </c:pt>
                <c:pt idx="2949">
                  <c:v>0.86392811296534</c:v>
                </c:pt>
                <c:pt idx="2950">
                  <c:v>0.86906290115532703</c:v>
                </c:pt>
                <c:pt idx="2951">
                  <c:v>0.86777920410783005</c:v>
                </c:pt>
                <c:pt idx="2952">
                  <c:v>0.86649550706033296</c:v>
                </c:pt>
                <c:pt idx="2953">
                  <c:v>0.86264441591784302</c:v>
                </c:pt>
                <c:pt idx="2954">
                  <c:v>0.86649550706033296</c:v>
                </c:pt>
                <c:pt idx="2955">
                  <c:v>0.86649550706033296</c:v>
                </c:pt>
                <c:pt idx="2956">
                  <c:v>0.86521181001283698</c:v>
                </c:pt>
                <c:pt idx="2957">
                  <c:v>0.86777920410783005</c:v>
                </c:pt>
                <c:pt idx="2958">
                  <c:v>0.86521181001283698</c:v>
                </c:pt>
                <c:pt idx="2959">
                  <c:v>0.86264441591784302</c:v>
                </c:pt>
                <c:pt idx="2960">
                  <c:v>0.86777920410783005</c:v>
                </c:pt>
                <c:pt idx="2961">
                  <c:v>0.86521181001283698</c:v>
                </c:pt>
                <c:pt idx="2962">
                  <c:v>0.86392811296534</c:v>
                </c:pt>
                <c:pt idx="2963">
                  <c:v>0.86521181001283698</c:v>
                </c:pt>
                <c:pt idx="2964">
                  <c:v>0.86649550706033296</c:v>
                </c:pt>
                <c:pt idx="2965">
                  <c:v>0.86392811296534</c:v>
                </c:pt>
                <c:pt idx="2966">
                  <c:v>0.86649550706033296</c:v>
                </c:pt>
                <c:pt idx="2967">
                  <c:v>0.86264441591784302</c:v>
                </c:pt>
                <c:pt idx="2968">
                  <c:v>0.86649550706033296</c:v>
                </c:pt>
                <c:pt idx="2969">
                  <c:v>0.86649550706033296</c:v>
                </c:pt>
                <c:pt idx="2970">
                  <c:v>0.86392811296534</c:v>
                </c:pt>
                <c:pt idx="2971">
                  <c:v>0.86649550706033296</c:v>
                </c:pt>
                <c:pt idx="2972">
                  <c:v>0.86392811296534</c:v>
                </c:pt>
                <c:pt idx="2973">
                  <c:v>0.86777920410783005</c:v>
                </c:pt>
                <c:pt idx="2974">
                  <c:v>0.86649550706033296</c:v>
                </c:pt>
                <c:pt idx="2975">
                  <c:v>0.86777920410783005</c:v>
                </c:pt>
                <c:pt idx="2976">
                  <c:v>0.86521181001283698</c:v>
                </c:pt>
                <c:pt idx="2977">
                  <c:v>0.86392811296534</c:v>
                </c:pt>
                <c:pt idx="2978">
                  <c:v>0.86777920410783005</c:v>
                </c:pt>
                <c:pt idx="2979">
                  <c:v>0.87034659820282401</c:v>
                </c:pt>
                <c:pt idx="2980">
                  <c:v>0.86392811296534</c:v>
                </c:pt>
                <c:pt idx="2981">
                  <c:v>0.86521181001283698</c:v>
                </c:pt>
                <c:pt idx="2982">
                  <c:v>0.86649550706033296</c:v>
                </c:pt>
                <c:pt idx="2983">
                  <c:v>0.86777920410783005</c:v>
                </c:pt>
                <c:pt idx="2984">
                  <c:v>0.86649550706033296</c:v>
                </c:pt>
                <c:pt idx="2985">
                  <c:v>0.86906290115532703</c:v>
                </c:pt>
                <c:pt idx="2986">
                  <c:v>0.86521181001283698</c:v>
                </c:pt>
                <c:pt idx="2987">
                  <c:v>0.86521181001283698</c:v>
                </c:pt>
                <c:pt idx="2988">
                  <c:v>0.86521181001283698</c:v>
                </c:pt>
                <c:pt idx="2989">
                  <c:v>0.87163029525031999</c:v>
                </c:pt>
                <c:pt idx="2990">
                  <c:v>0.86521181001283698</c:v>
                </c:pt>
                <c:pt idx="2991">
                  <c:v>0.86649550706033296</c:v>
                </c:pt>
                <c:pt idx="2992">
                  <c:v>0.86777920410783005</c:v>
                </c:pt>
                <c:pt idx="2993">
                  <c:v>0.86264441591784302</c:v>
                </c:pt>
                <c:pt idx="2994">
                  <c:v>0.86906290115532703</c:v>
                </c:pt>
                <c:pt idx="2995">
                  <c:v>0.86392811296534</c:v>
                </c:pt>
                <c:pt idx="2996">
                  <c:v>0.86521181001283698</c:v>
                </c:pt>
                <c:pt idx="2997">
                  <c:v>0.86521181001283698</c:v>
                </c:pt>
                <c:pt idx="2998">
                  <c:v>0.86649550706033296</c:v>
                </c:pt>
                <c:pt idx="2999">
                  <c:v>0.86906290115532703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3-4614-9677-27334743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89055"/>
        <c:axId val="1424035631"/>
      </c:scatterChart>
      <c:valAx>
        <c:axId val="14314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035631"/>
        <c:crosses val="autoZero"/>
        <c:crossBetween val="midCat"/>
      </c:valAx>
      <c:valAx>
        <c:axId val="14240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4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2969</xdr:row>
      <xdr:rowOff>238124</xdr:rowOff>
    </xdr:from>
    <xdr:to>
      <xdr:col>18</xdr:col>
      <xdr:colOff>542925</xdr:colOff>
      <xdr:row>2991</xdr:row>
      <xdr:rowOff>209549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E613A5-4E91-41CB-8098-78600732A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1"/>
  <sheetViews>
    <sheetView tabSelected="1" topLeftCell="A2981" zoomScale="115" zoomScaleNormal="115" workbookViewId="0">
      <selection activeCell="D3001" sqref="D3001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>
        <v>2.3049507874708901</v>
      </c>
      <c r="C2">
        <v>2.3042416572570801</v>
      </c>
      <c r="D2">
        <v>0.12621664050235401</v>
      </c>
      <c r="E2">
        <v>0.12836970474967899</v>
      </c>
    </row>
    <row r="3" spans="1:5" x14ac:dyDescent="0.4">
      <c r="A3">
        <v>2</v>
      </c>
      <c r="B3">
        <v>2.3041795767270599</v>
      </c>
      <c r="C3">
        <v>2.3002141118049599</v>
      </c>
      <c r="D3">
        <v>0.123390894819466</v>
      </c>
      <c r="E3">
        <v>0.112965340179717</v>
      </c>
    </row>
    <row r="4" spans="1:5" x14ac:dyDescent="0.4">
      <c r="A4">
        <v>3</v>
      </c>
      <c r="B4">
        <v>2.30379447570213</v>
      </c>
      <c r="C4">
        <v>2.3062388300895602</v>
      </c>
      <c r="D4">
        <v>0.106750392464678</v>
      </c>
      <c r="E4">
        <v>0.10397946084724</v>
      </c>
    </row>
    <row r="5" spans="1:5" x14ac:dyDescent="0.4">
      <c r="A5">
        <v>4</v>
      </c>
      <c r="B5">
        <v>2.3031843075385399</v>
      </c>
      <c r="C5">
        <v>2.30200123786926</v>
      </c>
      <c r="D5">
        <v>0.104552590266875</v>
      </c>
      <c r="E5">
        <v>0.10783055198973</v>
      </c>
    </row>
    <row r="6" spans="1:5" x14ac:dyDescent="0.4">
      <c r="A6">
        <v>5</v>
      </c>
      <c r="B6">
        <v>2.3025195415203301</v>
      </c>
      <c r="C6">
        <v>2.3070184588432299</v>
      </c>
      <c r="D6">
        <v>0.10800627943485</v>
      </c>
      <c r="E6">
        <v>0.118100128369704</v>
      </c>
    </row>
    <row r="7" spans="1:5" x14ac:dyDescent="0.4">
      <c r="A7">
        <v>6</v>
      </c>
      <c r="B7">
        <v>2.3013774248269798</v>
      </c>
      <c r="C7">
        <v>2.3036878705024701</v>
      </c>
      <c r="D7">
        <v>0.136263736263736</v>
      </c>
      <c r="E7">
        <v>0.14762516046213001</v>
      </c>
    </row>
    <row r="8" spans="1:5" x14ac:dyDescent="0.4">
      <c r="A8">
        <v>7</v>
      </c>
      <c r="B8">
        <v>2.30144585095919</v>
      </c>
      <c r="C8">
        <v>2.3014863133430401</v>
      </c>
      <c r="D8">
        <v>0.12653061224489701</v>
      </c>
      <c r="E8">
        <v>0.130937098844672</v>
      </c>
    </row>
    <row r="9" spans="1:5" x14ac:dyDescent="0.4">
      <c r="A9">
        <v>8</v>
      </c>
      <c r="B9">
        <v>2.3007426812098499</v>
      </c>
      <c r="C9">
        <v>2.30270463228225</v>
      </c>
      <c r="D9">
        <v>0.155416012558869</v>
      </c>
      <c r="E9">
        <v>0.15917843388960201</v>
      </c>
    </row>
    <row r="10" spans="1:5" x14ac:dyDescent="0.4">
      <c r="A10">
        <v>9</v>
      </c>
      <c r="B10">
        <v>2.30037414110623</v>
      </c>
      <c r="C10">
        <v>2.2982572913169799</v>
      </c>
      <c r="D10">
        <v>0.13312401883830399</v>
      </c>
      <c r="E10">
        <v>0.130937098844672</v>
      </c>
    </row>
    <row r="11" spans="1:5" x14ac:dyDescent="0.4">
      <c r="A11">
        <v>10</v>
      </c>
      <c r="B11">
        <v>2.2994251067821798</v>
      </c>
      <c r="C11">
        <v>2.2961856722831699</v>
      </c>
      <c r="D11">
        <v>0.17142857142857101</v>
      </c>
      <c r="E11">
        <v>0.19512195121951201</v>
      </c>
    </row>
    <row r="12" spans="1:5" x14ac:dyDescent="0.4">
      <c r="A12">
        <v>11</v>
      </c>
      <c r="B12">
        <v>2.2985017666449901</v>
      </c>
      <c r="C12">
        <v>2.3012453913688602</v>
      </c>
      <c r="D12">
        <v>0.19277864992150701</v>
      </c>
      <c r="E12">
        <v>0.20025673940949901</v>
      </c>
    </row>
    <row r="13" spans="1:5" x14ac:dyDescent="0.4">
      <c r="A13">
        <v>12</v>
      </c>
      <c r="B13">
        <v>2.2987293830284701</v>
      </c>
      <c r="C13">
        <v>2.2990511655807402</v>
      </c>
      <c r="D13">
        <v>0.19372056514913599</v>
      </c>
      <c r="E13">
        <v>0.20154043645699601</v>
      </c>
    </row>
    <row r="14" spans="1:5" x14ac:dyDescent="0.4">
      <c r="A14">
        <v>13</v>
      </c>
      <c r="B14">
        <v>2.2981654680692198</v>
      </c>
      <c r="C14">
        <v>2.2991046309471099</v>
      </c>
      <c r="D14">
        <v>0.19780219780219699</v>
      </c>
      <c r="E14">
        <v>0.20154043645699601</v>
      </c>
    </row>
    <row r="15" spans="1:5" x14ac:dyDescent="0.4">
      <c r="A15">
        <v>14</v>
      </c>
      <c r="B15">
        <v>2.2973792552947998</v>
      </c>
      <c r="C15">
        <v>2.29918920993804</v>
      </c>
      <c r="D15">
        <v>0.198744113029827</v>
      </c>
      <c r="E15">
        <v>0.20154043645699601</v>
      </c>
    </row>
    <row r="16" spans="1:5" x14ac:dyDescent="0.4">
      <c r="A16">
        <v>15</v>
      </c>
      <c r="B16">
        <v>2.2971700521615799</v>
      </c>
      <c r="C16">
        <v>2.29099041223526</v>
      </c>
      <c r="D16">
        <v>0.19843014128728401</v>
      </c>
      <c r="E16">
        <v>0.20154043645699601</v>
      </c>
    </row>
    <row r="17" spans="1:5" x14ac:dyDescent="0.4">
      <c r="A17">
        <v>16</v>
      </c>
      <c r="B17">
        <v>2.2958992811349699</v>
      </c>
      <c r="C17">
        <v>2.3007652163505501</v>
      </c>
      <c r="D17">
        <v>0.20031397174254301</v>
      </c>
      <c r="E17">
        <v>0.20154043645699601</v>
      </c>
    </row>
    <row r="18" spans="1:5" x14ac:dyDescent="0.4">
      <c r="A18">
        <v>17</v>
      </c>
      <c r="B18">
        <v>2.2953283970172502</v>
      </c>
      <c r="C18">
        <v>2.2880844473838802</v>
      </c>
      <c r="D18">
        <v>0.2</v>
      </c>
      <c r="E18">
        <v>0.20154043645699601</v>
      </c>
    </row>
    <row r="19" spans="1:5" x14ac:dyDescent="0.4">
      <c r="A19">
        <v>18</v>
      </c>
      <c r="B19">
        <v>2.2947982091169998</v>
      </c>
      <c r="C19">
        <v>2.2938300967216398</v>
      </c>
      <c r="D19">
        <v>0.2</v>
      </c>
      <c r="E19">
        <v>0.20154043645699601</v>
      </c>
    </row>
    <row r="20" spans="1:5" x14ac:dyDescent="0.4">
      <c r="A20">
        <v>19</v>
      </c>
      <c r="B20">
        <v>2.2939864488748398</v>
      </c>
      <c r="C20">
        <v>2.2978445887565599</v>
      </c>
      <c r="D20">
        <v>0.2</v>
      </c>
      <c r="E20">
        <v>0.20154043645699601</v>
      </c>
    </row>
    <row r="21" spans="1:5" x14ac:dyDescent="0.4">
      <c r="A21">
        <v>20</v>
      </c>
      <c r="B21">
        <v>2.2930976427518401</v>
      </c>
      <c r="C21">
        <v>2.2932609319686801</v>
      </c>
      <c r="D21">
        <v>0.19968602825745599</v>
      </c>
      <c r="E21">
        <v>0.20025673940949901</v>
      </c>
    </row>
    <row r="22" spans="1:5" x14ac:dyDescent="0.4">
      <c r="A22">
        <v>21</v>
      </c>
      <c r="B22">
        <v>2.2919750397021899</v>
      </c>
      <c r="C22">
        <v>2.2919525504112199</v>
      </c>
      <c r="D22">
        <v>0.20031397174254301</v>
      </c>
      <c r="E22">
        <v>0.20282413350449199</v>
      </c>
    </row>
    <row r="23" spans="1:5" x14ac:dyDescent="0.4">
      <c r="A23">
        <v>22</v>
      </c>
      <c r="B23">
        <v>2.2909761025355402</v>
      </c>
      <c r="C23">
        <v>2.2872674465179399</v>
      </c>
      <c r="D23">
        <v>0.2</v>
      </c>
      <c r="E23">
        <v>0.20282413350449199</v>
      </c>
    </row>
    <row r="24" spans="1:5" x14ac:dyDescent="0.4">
      <c r="A24">
        <v>23</v>
      </c>
      <c r="B24">
        <v>2.28985918485201</v>
      </c>
      <c r="C24">
        <v>2.28593814373016</v>
      </c>
      <c r="D24">
        <v>0.20031397174254301</v>
      </c>
      <c r="E24">
        <v>0.20282413350449199</v>
      </c>
    </row>
    <row r="25" spans="1:5" x14ac:dyDescent="0.4">
      <c r="A25">
        <v>24</v>
      </c>
      <c r="B25">
        <v>2.2886001330155499</v>
      </c>
      <c r="C25">
        <v>2.2855589389800999</v>
      </c>
      <c r="D25">
        <v>0.19748822605965399</v>
      </c>
      <c r="E25">
        <v>0.19512195121951201</v>
      </c>
    </row>
    <row r="26" spans="1:5" x14ac:dyDescent="0.4">
      <c r="A26">
        <v>25</v>
      </c>
      <c r="B26">
        <v>2.2878032097449599</v>
      </c>
      <c r="C26">
        <v>2.2902005314826899</v>
      </c>
      <c r="D26">
        <v>0.197174254317111</v>
      </c>
      <c r="E26">
        <v>0.20025673940949901</v>
      </c>
    </row>
    <row r="27" spans="1:5" x14ac:dyDescent="0.4">
      <c r="A27">
        <v>26</v>
      </c>
      <c r="B27">
        <v>2.2861829721010598</v>
      </c>
      <c r="C27">
        <v>2.2866731882095301</v>
      </c>
      <c r="D27">
        <v>0.19937205651491299</v>
      </c>
      <c r="E27">
        <v>0.20025673940949901</v>
      </c>
    </row>
    <row r="28" spans="1:5" x14ac:dyDescent="0.4">
      <c r="A28">
        <v>27</v>
      </c>
      <c r="B28">
        <v>2.2844351071577802</v>
      </c>
      <c r="C28">
        <v>2.28552561998367</v>
      </c>
      <c r="D28">
        <v>0.19968602825745599</v>
      </c>
      <c r="E28">
        <v>0.20025673940949901</v>
      </c>
    </row>
    <row r="29" spans="1:5" x14ac:dyDescent="0.4">
      <c r="A29">
        <v>28</v>
      </c>
      <c r="B29">
        <v>2.28293384038485</v>
      </c>
      <c r="C29">
        <v>2.2794956564903202</v>
      </c>
      <c r="D29">
        <v>0.2</v>
      </c>
      <c r="E29">
        <v>0.20282413350449199</v>
      </c>
    </row>
    <row r="30" spans="1:5" x14ac:dyDescent="0.4">
      <c r="A30">
        <v>29</v>
      </c>
      <c r="B30">
        <v>2.2812252228076599</v>
      </c>
      <c r="C30">
        <v>2.2825894951820298</v>
      </c>
      <c r="D30">
        <v>0.196860282574568</v>
      </c>
      <c r="E30">
        <v>0.193838254172015</v>
      </c>
    </row>
    <row r="31" spans="1:5" x14ac:dyDescent="0.4">
      <c r="A31">
        <v>30</v>
      </c>
      <c r="B31">
        <v>2.27890210885267</v>
      </c>
      <c r="C31">
        <v>2.27621126174926</v>
      </c>
      <c r="D31">
        <v>0.196860282574568</v>
      </c>
      <c r="E31">
        <v>0.20282413350449199</v>
      </c>
    </row>
    <row r="32" spans="1:5" x14ac:dyDescent="0.4">
      <c r="A32">
        <v>31</v>
      </c>
      <c r="B32">
        <v>2.27687351520244</v>
      </c>
      <c r="C32">
        <v>2.2697080969810401</v>
      </c>
      <c r="D32">
        <v>0.20031397174254301</v>
      </c>
      <c r="E32">
        <v>0.20154043645699601</v>
      </c>
    </row>
    <row r="33" spans="1:5" x14ac:dyDescent="0.4">
      <c r="A33">
        <v>32</v>
      </c>
      <c r="B33">
        <v>2.2746071998889601</v>
      </c>
      <c r="C33">
        <v>2.2752366065978999</v>
      </c>
      <c r="D33">
        <v>0.19905808477237</v>
      </c>
      <c r="E33">
        <v>0.20154043645699601</v>
      </c>
    </row>
    <row r="34" spans="1:5" x14ac:dyDescent="0.4">
      <c r="A34">
        <v>33</v>
      </c>
      <c r="B34">
        <v>2.27240311182462</v>
      </c>
      <c r="C34">
        <v>2.2711330056190402</v>
      </c>
      <c r="D34">
        <v>0.20156985871271499</v>
      </c>
      <c r="E34">
        <v>0.20667522464698301</v>
      </c>
    </row>
    <row r="35" spans="1:5" x14ac:dyDescent="0.4">
      <c r="A35">
        <v>34</v>
      </c>
      <c r="B35">
        <v>2.2696964557354198</v>
      </c>
      <c r="C35">
        <v>2.2616854310035701</v>
      </c>
      <c r="D35">
        <v>0.19968602825745599</v>
      </c>
      <c r="E35">
        <v>0.20154043645699601</v>
      </c>
    </row>
    <row r="36" spans="1:5" x14ac:dyDescent="0.4">
      <c r="A36">
        <v>35</v>
      </c>
      <c r="B36">
        <v>2.26703414550194</v>
      </c>
      <c r="C36">
        <v>2.2683654427528301</v>
      </c>
      <c r="D36">
        <v>0.19843014128728401</v>
      </c>
      <c r="E36">
        <v>0.20154043645699601</v>
      </c>
    </row>
    <row r="37" spans="1:5" x14ac:dyDescent="0.4">
      <c r="A37">
        <v>36</v>
      </c>
      <c r="B37">
        <v>2.26414500750028</v>
      </c>
      <c r="C37">
        <v>2.2697828412055898</v>
      </c>
      <c r="D37">
        <v>0.19748822605965399</v>
      </c>
      <c r="E37">
        <v>0.198973042362002</v>
      </c>
    </row>
    <row r="38" spans="1:5" x14ac:dyDescent="0.4">
      <c r="A38">
        <v>37</v>
      </c>
      <c r="B38">
        <v>2.26089844336876</v>
      </c>
      <c r="C38">
        <v>2.2565484046936</v>
      </c>
      <c r="D38">
        <v>0.20156985871271499</v>
      </c>
      <c r="E38">
        <v>0.20795892169447999</v>
      </c>
    </row>
    <row r="39" spans="1:5" x14ac:dyDescent="0.4">
      <c r="A39">
        <v>38</v>
      </c>
      <c r="B39">
        <v>2.2572401853708102</v>
      </c>
      <c r="C39">
        <v>2.2622323036193799</v>
      </c>
      <c r="D39">
        <v>0.20408163265306101</v>
      </c>
      <c r="E39">
        <v>0.20795892169447999</v>
      </c>
    </row>
    <row r="40" spans="1:5" x14ac:dyDescent="0.4">
      <c r="A40">
        <v>39</v>
      </c>
      <c r="B40">
        <v>2.2535631289848901</v>
      </c>
      <c r="C40">
        <v>2.2511411905288599</v>
      </c>
      <c r="D40">
        <v>0.20156985871271499</v>
      </c>
      <c r="E40">
        <v>0.204107830551989</v>
      </c>
    </row>
    <row r="41" spans="1:5" x14ac:dyDescent="0.4">
      <c r="A41">
        <v>40</v>
      </c>
      <c r="B41">
        <v>2.2497719434591401</v>
      </c>
      <c r="C41">
        <v>2.2333521842956499</v>
      </c>
      <c r="D41">
        <v>0.20408163265306101</v>
      </c>
      <c r="E41">
        <v>0.21309370988446699</v>
      </c>
    </row>
    <row r="42" spans="1:5" x14ac:dyDescent="0.4">
      <c r="A42">
        <v>41</v>
      </c>
      <c r="B42">
        <v>2.2452687116769598</v>
      </c>
      <c r="C42">
        <v>2.24073547124862</v>
      </c>
      <c r="D42">
        <v>0.21475667189952899</v>
      </c>
      <c r="E42">
        <v>0.21822849807445399</v>
      </c>
    </row>
    <row r="43" spans="1:5" x14ac:dyDescent="0.4">
      <c r="A43">
        <v>42</v>
      </c>
      <c r="B43">
        <v>2.2408841023078301</v>
      </c>
      <c r="C43">
        <v>2.2425406575202902</v>
      </c>
      <c r="D43">
        <v>0.20973312401883801</v>
      </c>
      <c r="E43">
        <v>0.214377406931964</v>
      </c>
    </row>
    <row r="44" spans="1:5" x14ac:dyDescent="0.4">
      <c r="A44">
        <v>43</v>
      </c>
      <c r="B44">
        <v>2.2357856310330901</v>
      </c>
      <c r="C44">
        <v>2.22645795345306</v>
      </c>
      <c r="D44">
        <v>0.221350078492935</v>
      </c>
      <c r="E44">
        <v>0.234916559691912</v>
      </c>
    </row>
    <row r="45" spans="1:5" x14ac:dyDescent="0.4">
      <c r="A45">
        <v>44</v>
      </c>
      <c r="B45">
        <v>2.23019196436955</v>
      </c>
      <c r="C45">
        <v>2.2257614135742099</v>
      </c>
      <c r="D45">
        <v>0.24583987441130201</v>
      </c>
      <c r="E45">
        <v>0.24261874197689301</v>
      </c>
    </row>
    <row r="46" spans="1:5" x14ac:dyDescent="0.4">
      <c r="A46">
        <v>45</v>
      </c>
      <c r="B46">
        <v>2.2255056637983999</v>
      </c>
      <c r="C46">
        <v>2.2163608074188201</v>
      </c>
      <c r="D46">
        <v>0.24583987441130201</v>
      </c>
      <c r="E46">
        <v>0.25288831835686698</v>
      </c>
    </row>
    <row r="47" spans="1:5" x14ac:dyDescent="0.4">
      <c r="A47">
        <v>46</v>
      </c>
      <c r="B47">
        <v>2.21981855539175</v>
      </c>
      <c r="C47">
        <v>2.2210209369659402</v>
      </c>
      <c r="D47">
        <v>0.265306122448979</v>
      </c>
      <c r="E47">
        <v>0.28369704749678998</v>
      </c>
    </row>
    <row r="48" spans="1:5" x14ac:dyDescent="0.4">
      <c r="A48">
        <v>47</v>
      </c>
      <c r="B48">
        <v>2.2133112320533099</v>
      </c>
      <c r="C48">
        <v>2.2108126878738399</v>
      </c>
      <c r="D48">
        <v>0.27723704866561999</v>
      </c>
      <c r="E48">
        <v>0.27471116816431301</v>
      </c>
    </row>
    <row r="49" spans="1:5" x14ac:dyDescent="0.4">
      <c r="A49">
        <v>48</v>
      </c>
      <c r="B49">
        <v>2.2065260043511001</v>
      </c>
      <c r="C49">
        <v>2.2053624987602198</v>
      </c>
      <c r="D49">
        <v>0.28257456828885402</v>
      </c>
      <c r="E49">
        <v>0.29781771501925502</v>
      </c>
    </row>
    <row r="50" spans="1:5" x14ac:dyDescent="0.4">
      <c r="A50">
        <v>49</v>
      </c>
      <c r="B50">
        <v>2.2001983202420701</v>
      </c>
      <c r="C50">
        <v>2.1878961324691701</v>
      </c>
      <c r="D50">
        <v>0.30361067503924599</v>
      </c>
      <c r="E50">
        <v>0.32092426187419698</v>
      </c>
    </row>
    <row r="51" spans="1:5" x14ac:dyDescent="0.4">
      <c r="A51">
        <v>50</v>
      </c>
      <c r="B51">
        <v>2.1940588400914098</v>
      </c>
      <c r="C51">
        <v>2.1781871914863502</v>
      </c>
      <c r="D51">
        <v>0.32715855572998398</v>
      </c>
      <c r="E51">
        <v>0.33504492939666197</v>
      </c>
    </row>
    <row r="52" spans="1:5" x14ac:dyDescent="0.4">
      <c r="A52">
        <v>51</v>
      </c>
      <c r="B52">
        <v>2.1862814793219898</v>
      </c>
      <c r="C52">
        <v>2.1910947561263998</v>
      </c>
      <c r="D52">
        <v>0.34505494505494499</v>
      </c>
      <c r="E52">
        <v>0.34146341463414598</v>
      </c>
    </row>
    <row r="53" spans="1:5" x14ac:dyDescent="0.4">
      <c r="A53">
        <v>52</v>
      </c>
      <c r="B53">
        <v>2.1774247242854101</v>
      </c>
      <c r="C53">
        <v>2.1657087802886901</v>
      </c>
      <c r="D53">
        <v>0.34003139717425401</v>
      </c>
      <c r="E53">
        <v>0.34531450577663603</v>
      </c>
    </row>
    <row r="54" spans="1:5" x14ac:dyDescent="0.4">
      <c r="A54">
        <v>53</v>
      </c>
      <c r="B54">
        <v>2.17034187683692</v>
      </c>
      <c r="C54">
        <v>2.1665575504302899</v>
      </c>
      <c r="D54">
        <v>0.35102040816326502</v>
      </c>
      <c r="E54">
        <v>0.36200256739409498</v>
      </c>
    </row>
    <row r="55" spans="1:5" x14ac:dyDescent="0.4">
      <c r="A55">
        <v>54</v>
      </c>
      <c r="B55">
        <v>2.1618699110471198</v>
      </c>
      <c r="C55">
        <v>2.1637779474258401</v>
      </c>
      <c r="D55">
        <v>0.36169544740973297</v>
      </c>
      <c r="E55">
        <v>0.367137355584082</v>
      </c>
    </row>
    <row r="56" spans="1:5" x14ac:dyDescent="0.4">
      <c r="A56">
        <v>55</v>
      </c>
      <c r="B56">
        <v>2.15307424618647</v>
      </c>
      <c r="C56">
        <v>2.1494169235229399</v>
      </c>
      <c r="D56">
        <v>0.36483516483516398</v>
      </c>
      <c r="E56">
        <v>0.370988446726572</v>
      </c>
    </row>
    <row r="57" spans="1:5" x14ac:dyDescent="0.4">
      <c r="A57">
        <v>56</v>
      </c>
      <c r="B57">
        <v>2.1448149314293401</v>
      </c>
      <c r="C57">
        <v>2.1336782574653599</v>
      </c>
      <c r="D57">
        <v>0.37362637362637302</v>
      </c>
      <c r="E57">
        <v>0.377406931964056</v>
      </c>
    </row>
    <row r="58" spans="1:5" x14ac:dyDescent="0.4">
      <c r="A58">
        <v>57</v>
      </c>
      <c r="B58">
        <v>2.1351043077615501</v>
      </c>
      <c r="C58">
        <v>2.1391893029212898</v>
      </c>
      <c r="D58">
        <v>0.37739403453689102</v>
      </c>
      <c r="E58">
        <v>0.39024390243902402</v>
      </c>
    </row>
    <row r="59" spans="1:5" x14ac:dyDescent="0.4">
      <c r="A59">
        <v>58</v>
      </c>
      <c r="B59">
        <v>2.1257961713350699</v>
      </c>
      <c r="C59">
        <v>2.1309527754783599</v>
      </c>
      <c r="D59">
        <v>0.38210361067503901</v>
      </c>
      <c r="E59">
        <v>0.38639281129653402</v>
      </c>
    </row>
    <row r="60" spans="1:5" x14ac:dyDescent="0.4">
      <c r="A60">
        <v>59</v>
      </c>
      <c r="B60">
        <v>2.11811762589674</v>
      </c>
      <c r="C60">
        <v>2.0850357711315102</v>
      </c>
      <c r="D60">
        <v>0.3861852433281</v>
      </c>
      <c r="E60">
        <v>0.39024390243902402</v>
      </c>
    </row>
    <row r="61" spans="1:5" x14ac:dyDescent="0.4">
      <c r="A61">
        <v>60</v>
      </c>
      <c r="B61">
        <v>2.1074509620666499</v>
      </c>
      <c r="C61">
        <v>2.1237412691116302</v>
      </c>
      <c r="D61">
        <v>0.390266875981161</v>
      </c>
      <c r="E61">
        <v>0.397946084724005</v>
      </c>
    </row>
    <row r="62" spans="1:5" x14ac:dyDescent="0.4">
      <c r="A62">
        <v>61</v>
      </c>
      <c r="B62">
        <v>2.0967633174015901</v>
      </c>
      <c r="C62">
        <v>2.1131949424743599</v>
      </c>
      <c r="D62">
        <v>0.39466248037676599</v>
      </c>
      <c r="E62">
        <v>0.39281129653401797</v>
      </c>
    </row>
    <row r="63" spans="1:5" x14ac:dyDescent="0.4">
      <c r="A63">
        <v>62</v>
      </c>
      <c r="B63">
        <v>2.0882061811593799</v>
      </c>
      <c r="C63">
        <v>2.0993739962577802</v>
      </c>
      <c r="D63">
        <v>0.39905808477236998</v>
      </c>
      <c r="E63">
        <v>0.40308087291399203</v>
      </c>
    </row>
    <row r="64" spans="1:5" x14ac:dyDescent="0.4">
      <c r="A64">
        <v>63</v>
      </c>
      <c r="B64">
        <v>2.0779975010798499</v>
      </c>
      <c r="C64">
        <v>2.0872492194175698</v>
      </c>
      <c r="D64">
        <v>0.41098901098900997</v>
      </c>
      <c r="E64">
        <v>0.40564826700898499</v>
      </c>
    </row>
    <row r="65" spans="1:5" x14ac:dyDescent="0.4">
      <c r="A65">
        <v>64</v>
      </c>
      <c r="B65">
        <v>2.0681033317859301</v>
      </c>
      <c r="C65">
        <v>2.04760986566543</v>
      </c>
      <c r="D65">
        <v>0.41569858712715801</v>
      </c>
      <c r="E65">
        <v>0.41591784338895998</v>
      </c>
    </row>
    <row r="66" spans="1:5" x14ac:dyDescent="0.4">
      <c r="A66">
        <v>65</v>
      </c>
      <c r="B66">
        <v>2.0571646690368599</v>
      </c>
      <c r="C66">
        <v>2.0647442936897198</v>
      </c>
      <c r="D66">
        <v>0.41381475667189899</v>
      </c>
      <c r="E66">
        <v>0.41463414634146301</v>
      </c>
    </row>
    <row r="67" spans="1:5" x14ac:dyDescent="0.4">
      <c r="A67">
        <v>66</v>
      </c>
      <c r="B67">
        <v>2.04697700647207</v>
      </c>
      <c r="C67">
        <v>2.0343778729438702</v>
      </c>
      <c r="D67">
        <v>0.42166405023547798</v>
      </c>
      <c r="E67">
        <v>0.42618741976893398</v>
      </c>
    </row>
    <row r="68" spans="1:5" x14ac:dyDescent="0.4">
      <c r="A68">
        <v>67</v>
      </c>
      <c r="B68">
        <v>2.0384048865391602</v>
      </c>
      <c r="C68">
        <v>2.0324904918670601</v>
      </c>
      <c r="D68">
        <v>0.42543171114599598</v>
      </c>
      <c r="E68">
        <v>0.42618741976893398</v>
      </c>
    </row>
    <row r="69" spans="1:5" x14ac:dyDescent="0.4">
      <c r="A69">
        <v>68</v>
      </c>
      <c r="B69">
        <v>2.0272333255180901</v>
      </c>
      <c r="C69">
        <v>2.0084606111049599</v>
      </c>
      <c r="D69">
        <v>0.43485086342229201</v>
      </c>
      <c r="E69">
        <v>0.44159178433889601</v>
      </c>
    </row>
    <row r="70" spans="1:5" x14ac:dyDescent="0.4">
      <c r="A70">
        <v>69</v>
      </c>
      <c r="B70">
        <v>2.0183412845318101</v>
      </c>
      <c r="C70">
        <v>2.0129722356796198</v>
      </c>
      <c r="D70">
        <v>0.43076923076923002</v>
      </c>
      <c r="E70">
        <v>0.41078305519897301</v>
      </c>
    </row>
    <row r="71" spans="1:5" x14ac:dyDescent="0.4">
      <c r="A71">
        <v>70</v>
      </c>
      <c r="B71">
        <v>2.0071940697156401</v>
      </c>
      <c r="C71">
        <v>1.9982554912567101</v>
      </c>
      <c r="D71">
        <v>0.42919937205651398</v>
      </c>
      <c r="E71">
        <v>0.43645699614890798</v>
      </c>
    </row>
    <row r="72" spans="1:5" x14ac:dyDescent="0.4">
      <c r="A72">
        <v>71</v>
      </c>
      <c r="B72">
        <v>1.9972405617053599</v>
      </c>
      <c r="C72">
        <v>2.0131117701530399</v>
      </c>
      <c r="D72">
        <v>0.427943485086342</v>
      </c>
      <c r="E72">
        <v>0.435173299101412</v>
      </c>
    </row>
    <row r="73" spans="1:5" x14ac:dyDescent="0.4">
      <c r="A73">
        <v>72</v>
      </c>
      <c r="B73">
        <v>1.98588363940899</v>
      </c>
      <c r="C73">
        <v>1.98121064901351</v>
      </c>
      <c r="D73">
        <v>0.43767660910518003</v>
      </c>
      <c r="E73">
        <v>0.44415917843388902</v>
      </c>
    </row>
    <row r="74" spans="1:5" x14ac:dyDescent="0.4">
      <c r="A74">
        <v>73</v>
      </c>
      <c r="B74">
        <v>1.9775828489890399</v>
      </c>
      <c r="C74">
        <v>1.99425840377807</v>
      </c>
      <c r="D74">
        <v>0.439246467817896</v>
      </c>
      <c r="E74">
        <v>0.439024390243902</v>
      </c>
    </row>
    <row r="75" spans="1:5" x14ac:dyDescent="0.4">
      <c r="A75">
        <v>74</v>
      </c>
      <c r="B75">
        <v>1.9653915625352101</v>
      </c>
      <c r="C75">
        <v>1.9564088284969301</v>
      </c>
      <c r="D75">
        <v>0.44175824175824102</v>
      </c>
      <c r="E75">
        <v>0.45699614890885698</v>
      </c>
    </row>
    <row r="76" spans="1:5" x14ac:dyDescent="0.4">
      <c r="A76">
        <v>75</v>
      </c>
      <c r="B76">
        <v>1.95644960036644</v>
      </c>
      <c r="C76">
        <v>1.99971511960029</v>
      </c>
      <c r="D76">
        <v>0.45525902668759799</v>
      </c>
      <c r="E76">
        <v>0.46213093709884401</v>
      </c>
    </row>
    <row r="77" spans="1:5" x14ac:dyDescent="0.4">
      <c r="A77">
        <v>76</v>
      </c>
      <c r="B77">
        <v>1.94688360507671</v>
      </c>
      <c r="C77">
        <v>1.9668813049793199</v>
      </c>
      <c r="D77">
        <v>0.45211930926216598</v>
      </c>
      <c r="E77">
        <v>0.46213093709884401</v>
      </c>
    </row>
    <row r="78" spans="1:5" x14ac:dyDescent="0.4">
      <c r="A78">
        <v>77</v>
      </c>
      <c r="B78">
        <v>1.93784213983095</v>
      </c>
      <c r="C78">
        <v>1.9619806706905301</v>
      </c>
      <c r="D78">
        <v>0.45996860282574498</v>
      </c>
      <c r="E78">
        <v>0.46726572528883098</v>
      </c>
    </row>
    <row r="79" spans="1:5" x14ac:dyDescent="0.4">
      <c r="A79">
        <v>78</v>
      </c>
      <c r="B79">
        <v>1.9285152050165</v>
      </c>
      <c r="C79">
        <v>1.9129327833652401</v>
      </c>
      <c r="D79">
        <v>0.46248037676609099</v>
      </c>
      <c r="E79">
        <v>0.465982028241335</v>
      </c>
    </row>
    <row r="80" spans="1:5" x14ac:dyDescent="0.4">
      <c r="A80">
        <v>79</v>
      </c>
      <c r="B80">
        <v>1.9204943913679799</v>
      </c>
      <c r="C80">
        <v>1.9251533150672899</v>
      </c>
      <c r="D80">
        <v>0.46248037676609099</v>
      </c>
      <c r="E80">
        <v>0.47111681643132203</v>
      </c>
    </row>
    <row r="81" spans="1:5" x14ac:dyDescent="0.4">
      <c r="A81">
        <v>80</v>
      </c>
      <c r="B81">
        <v>1.9092978789256101</v>
      </c>
      <c r="C81">
        <v>1.92012286186218</v>
      </c>
      <c r="D81">
        <v>0.45871271585557299</v>
      </c>
      <c r="E81">
        <v>0.46854942233632801</v>
      </c>
    </row>
    <row r="82" spans="1:5" x14ac:dyDescent="0.4">
      <c r="A82">
        <v>81</v>
      </c>
      <c r="B82">
        <v>1.8994111831371601</v>
      </c>
      <c r="C82">
        <v>1.9154880940914101</v>
      </c>
      <c r="D82">
        <v>0.45934065934065899</v>
      </c>
      <c r="E82">
        <v>0.47496790757381202</v>
      </c>
    </row>
    <row r="83" spans="1:5" x14ac:dyDescent="0.4">
      <c r="A83">
        <v>82</v>
      </c>
      <c r="B83">
        <v>1.89320906308981</v>
      </c>
      <c r="C83">
        <v>1.8927594125270799</v>
      </c>
      <c r="D83">
        <v>0.47409733124018799</v>
      </c>
      <c r="E83">
        <v>0.47881899871630201</v>
      </c>
    </row>
    <row r="84" spans="1:5" x14ac:dyDescent="0.4">
      <c r="A84">
        <v>83</v>
      </c>
      <c r="B84">
        <v>1.8842037182587801</v>
      </c>
      <c r="C84">
        <v>1.8875198662281001</v>
      </c>
      <c r="D84">
        <v>0.47974882260596502</v>
      </c>
      <c r="E84">
        <v>0.49037227214377399</v>
      </c>
    </row>
    <row r="85" spans="1:5" x14ac:dyDescent="0.4">
      <c r="A85">
        <v>84</v>
      </c>
      <c r="B85">
        <v>1.87740546006422</v>
      </c>
      <c r="C85">
        <v>1.8424222171306599</v>
      </c>
      <c r="D85">
        <v>0.47849293563579198</v>
      </c>
      <c r="E85">
        <v>0.492939666238767</v>
      </c>
    </row>
    <row r="86" spans="1:5" x14ac:dyDescent="0.4">
      <c r="A86">
        <v>85</v>
      </c>
      <c r="B86">
        <v>1.8677216401466901</v>
      </c>
      <c r="C86">
        <v>1.87797743082046</v>
      </c>
      <c r="D86">
        <v>0.48383045525902602</v>
      </c>
      <c r="E86">
        <v>0.492939666238767</v>
      </c>
    </row>
    <row r="87" spans="1:5" x14ac:dyDescent="0.4">
      <c r="A87">
        <v>86</v>
      </c>
      <c r="B87">
        <v>1.8590114391767001</v>
      </c>
      <c r="C87">
        <v>1.82354515790939</v>
      </c>
      <c r="D87">
        <v>0.48445839874411301</v>
      </c>
      <c r="E87">
        <v>0.49422336328626398</v>
      </c>
    </row>
    <row r="88" spans="1:5" x14ac:dyDescent="0.4">
      <c r="A88">
        <v>87</v>
      </c>
      <c r="B88">
        <v>1.8531219409062301</v>
      </c>
      <c r="C88">
        <v>1.8209867179393699</v>
      </c>
      <c r="D88">
        <v>0.48602825745682798</v>
      </c>
      <c r="E88">
        <v>0.50064184852374805</v>
      </c>
    </row>
    <row r="89" spans="1:5" x14ac:dyDescent="0.4">
      <c r="A89">
        <v>88</v>
      </c>
      <c r="B89">
        <v>1.84263971218696</v>
      </c>
      <c r="C89">
        <v>1.8262988924980099</v>
      </c>
      <c r="D89">
        <v>0.48665620094191497</v>
      </c>
      <c r="E89">
        <v>0.49935815147625101</v>
      </c>
    </row>
    <row r="90" spans="1:5" x14ac:dyDescent="0.4">
      <c r="A90">
        <v>89</v>
      </c>
      <c r="B90">
        <v>1.8364828641598001</v>
      </c>
      <c r="C90">
        <v>1.85759469866752</v>
      </c>
      <c r="D90">
        <v>0.49073783359497603</v>
      </c>
      <c r="E90">
        <v>0.50449293966623798</v>
      </c>
    </row>
    <row r="91" spans="1:5" x14ac:dyDescent="0.4">
      <c r="A91">
        <v>90</v>
      </c>
      <c r="B91">
        <v>1.82942373935992</v>
      </c>
      <c r="C91">
        <v>1.8198441267013501</v>
      </c>
      <c r="D91">
        <v>0.49419152276295097</v>
      </c>
      <c r="E91">
        <v>0.496790757381258</v>
      </c>
    </row>
    <row r="92" spans="1:5" x14ac:dyDescent="0.4">
      <c r="A92">
        <v>91</v>
      </c>
      <c r="B92">
        <v>1.82040416277371</v>
      </c>
      <c r="C92">
        <v>1.80570247769355</v>
      </c>
      <c r="D92">
        <v>0.49450549450549403</v>
      </c>
      <c r="E92">
        <v>0.48395378690628998</v>
      </c>
    </row>
    <row r="93" spans="1:5" x14ac:dyDescent="0.4">
      <c r="A93">
        <v>92</v>
      </c>
      <c r="B93">
        <v>1.8134907484054501</v>
      </c>
      <c r="C93">
        <v>1.7925003468990299</v>
      </c>
      <c r="D93">
        <v>0.49199372056514901</v>
      </c>
      <c r="E93">
        <v>0.49422336328626398</v>
      </c>
    </row>
    <row r="94" spans="1:5" x14ac:dyDescent="0.4">
      <c r="A94">
        <v>93</v>
      </c>
      <c r="B94">
        <v>1.8072158281619699</v>
      </c>
      <c r="C94">
        <v>1.82359230518341</v>
      </c>
      <c r="D94">
        <v>0.49419152276295097</v>
      </c>
      <c r="E94">
        <v>0.51091142490372199</v>
      </c>
    </row>
    <row r="95" spans="1:5" x14ac:dyDescent="0.4">
      <c r="A95">
        <v>94</v>
      </c>
      <c r="B95">
        <v>1.8011419681402301</v>
      </c>
      <c r="C95">
        <v>1.8022644519805899</v>
      </c>
      <c r="D95">
        <v>0.51051805337519596</v>
      </c>
      <c r="E95">
        <v>0.51476251604621304</v>
      </c>
    </row>
    <row r="96" spans="1:5" x14ac:dyDescent="0.4">
      <c r="A96">
        <v>95</v>
      </c>
      <c r="B96">
        <v>1.79130346958453</v>
      </c>
      <c r="C96">
        <v>1.76639455556869</v>
      </c>
      <c r="D96">
        <v>0.50109890109890098</v>
      </c>
      <c r="E96">
        <v>0.51861360718870297</v>
      </c>
    </row>
    <row r="97" spans="1:5" x14ac:dyDescent="0.4">
      <c r="A97">
        <v>96</v>
      </c>
      <c r="B97">
        <v>1.78570480530078</v>
      </c>
      <c r="C97">
        <v>1.81090947985649</v>
      </c>
      <c r="D97">
        <v>0.50989010989010897</v>
      </c>
      <c r="E97">
        <v>0.50577663671373496</v>
      </c>
    </row>
    <row r="98" spans="1:5" x14ac:dyDescent="0.4">
      <c r="A98">
        <v>97</v>
      </c>
      <c r="B98">
        <v>1.77598570860349</v>
      </c>
      <c r="C98">
        <v>1.80306711792945</v>
      </c>
      <c r="D98">
        <v>0.51271585557299804</v>
      </c>
      <c r="E98">
        <v>0.52503209242618698</v>
      </c>
    </row>
    <row r="99" spans="1:5" x14ac:dyDescent="0.4">
      <c r="A99">
        <v>98</v>
      </c>
      <c r="B99">
        <v>1.7726704982610799</v>
      </c>
      <c r="C99">
        <v>1.7851035296916899</v>
      </c>
      <c r="D99">
        <v>0.51805337519623196</v>
      </c>
      <c r="E99">
        <v>0.52888318356867703</v>
      </c>
    </row>
    <row r="100" spans="1:5" x14ac:dyDescent="0.4">
      <c r="A100">
        <v>99</v>
      </c>
      <c r="B100">
        <v>1.7664207770274201</v>
      </c>
      <c r="C100">
        <v>1.8231449425220401</v>
      </c>
      <c r="D100">
        <v>0.51585557299842999</v>
      </c>
      <c r="E100">
        <v>0.49807445442875398</v>
      </c>
    </row>
    <row r="101" spans="1:5" x14ac:dyDescent="0.4">
      <c r="A101">
        <v>100</v>
      </c>
      <c r="B101">
        <v>1.7567697121546799</v>
      </c>
      <c r="C101">
        <v>1.75522884726524</v>
      </c>
      <c r="D101">
        <v>0.50298273155415996</v>
      </c>
      <c r="E101">
        <v>0.52246469833119302</v>
      </c>
    </row>
    <row r="102" spans="1:5" x14ac:dyDescent="0.4">
      <c r="A102">
        <v>101</v>
      </c>
      <c r="B102">
        <v>1.74926541401789</v>
      </c>
      <c r="C102">
        <v>1.8139039874076801</v>
      </c>
      <c r="D102">
        <v>0.53249607535321797</v>
      </c>
      <c r="E102">
        <v>0.54557124518613598</v>
      </c>
    </row>
    <row r="103" spans="1:5" x14ac:dyDescent="0.4">
      <c r="A103">
        <v>102</v>
      </c>
      <c r="B103">
        <v>1.7458233649913999</v>
      </c>
      <c r="C103">
        <v>1.7083942592143999</v>
      </c>
      <c r="D103">
        <v>0.53563579277864903</v>
      </c>
      <c r="E103">
        <v>0.53145057766367099</v>
      </c>
    </row>
    <row r="104" spans="1:5" x14ac:dyDescent="0.4">
      <c r="A104">
        <v>103</v>
      </c>
      <c r="B104">
        <v>1.73985553704775</v>
      </c>
      <c r="C104">
        <v>1.73300629854202</v>
      </c>
      <c r="D104">
        <v>0.53720565149136501</v>
      </c>
      <c r="E104">
        <v>0.54685494223363196</v>
      </c>
    </row>
    <row r="105" spans="1:5" x14ac:dyDescent="0.4">
      <c r="A105">
        <v>104</v>
      </c>
      <c r="B105">
        <v>1.73050892353057</v>
      </c>
      <c r="C105">
        <v>1.71214139461517</v>
      </c>
      <c r="D105">
        <v>0.52904238618524302</v>
      </c>
      <c r="E105">
        <v>0.52631578947368396</v>
      </c>
    </row>
    <row r="106" spans="1:5" x14ac:dyDescent="0.4">
      <c r="A106">
        <v>105</v>
      </c>
      <c r="B106">
        <v>1.72358770553882</v>
      </c>
      <c r="C106">
        <v>1.7119628787040699</v>
      </c>
      <c r="D106">
        <v>0.53751962323390801</v>
      </c>
      <c r="E106">
        <v>0.54172015404364504</v>
      </c>
    </row>
    <row r="107" spans="1:5" x14ac:dyDescent="0.4">
      <c r="A107">
        <v>106</v>
      </c>
      <c r="B107">
        <v>1.7159551198665901</v>
      </c>
      <c r="C107">
        <v>1.7003350555896699</v>
      </c>
      <c r="D107">
        <v>0.54976452119309205</v>
      </c>
      <c r="E107">
        <v>0.54300385109114202</v>
      </c>
    </row>
    <row r="108" spans="1:5" x14ac:dyDescent="0.4">
      <c r="A108">
        <v>107</v>
      </c>
      <c r="B108">
        <v>1.7163849060352001</v>
      </c>
      <c r="C108">
        <v>1.7016291916370301</v>
      </c>
      <c r="D108">
        <v>0.54348508634222903</v>
      </c>
      <c r="E108">
        <v>0.53786906290115499</v>
      </c>
    </row>
    <row r="109" spans="1:5" x14ac:dyDescent="0.4">
      <c r="A109">
        <v>108</v>
      </c>
      <c r="B109">
        <v>1.70782264379354</v>
      </c>
      <c r="C109">
        <v>1.7545095682144101</v>
      </c>
      <c r="D109">
        <v>0.53720565149136501</v>
      </c>
      <c r="E109">
        <v>0.53786906290115499</v>
      </c>
    </row>
    <row r="110" spans="1:5" x14ac:dyDescent="0.4">
      <c r="A110">
        <v>109</v>
      </c>
      <c r="B110">
        <v>1.6984082093605599</v>
      </c>
      <c r="C110">
        <v>1.67455214262008</v>
      </c>
      <c r="D110">
        <v>0.53971742543171097</v>
      </c>
      <c r="E110">
        <v>0.53145057766367099</v>
      </c>
    </row>
    <row r="111" spans="1:5" x14ac:dyDescent="0.4">
      <c r="A111">
        <v>110</v>
      </c>
      <c r="B111">
        <v>1.6904496413010801</v>
      </c>
      <c r="C111">
        <v>1.7043022215366299</v>
      </c>
      <c r="D111">
        <v>0.53751962323390801</v>
      </c>
      <c r="E111">
        <v>0.53401797175866395</v>
      </c>
    </row>
    <row r="112" spans="1:5" x14ac:dyDescent="0.4">
      <c r="A112">
        <v>111</v>
      </c>
      <c r="B112">
        <v>1.68829077023726</v>
      </c>
      <c r="C112">
        <v>1.6757208704948401</v>
      </c>
      <c r="D112">
        <v>0.530298273155416</v>
      </c>
      <c r="E112">
        <v>0.52631578947368396</v>
      </c>
    </row>
    <row r="113" spans="1:5" x14ac:dyDescent="0.4">
      <c r="A113">
        <v>112</v>
      </c>
      <c r="B113">
        <v>1.6802774942838199</v>
      </c>
      <c r="C113">
        <v>1.68837609887123</v>
      </c>
      <c r="D113">
        <v>0.53500784929356304</v>
      </c>
      <c r="E113">
        <v>0.53786906290115499</v>
      </c>
    </row>
    <row r="114" spans="1:5" x14ac:dyDescent="0.4">
      <c r="A114">
        <v>113</v>
      </c>
      <c r="B114">
        <v>1.67423996558556</v>
      </c>
      <c r="C114">
        <v>1.67418292164802</v>
      </c>
      <c r="D114">
        <v>0.53626373626373602</v>
      </c>
      <c r="E114">
        <v>0.53273427471116797</v>
      </c>
    </row>
    <row r="115" spans="1:5" x14ac:dyDescent="0.4">
      <c r="A115">
        <v>114</v>
      </c>
      <c r="B115">
        <v>1.66814682116875</v>
      </c>
      <c r="C115">
        <v>1.69031462073326</v>
      </c>
      <c r="D115">
        <v>0.53689167974882201</v>
      </c>
      <c r="E115">
        <v>0.54300385109114202</v>
      </c>
    </row>
    <row r="116" spans="1:5" x14ac:dyDescent="0.4">
      <c r="A116">
        <v>115</v>
      </c>
      <c r="B116">
        <v>1.6625763452969999</v>
      </c>
      <c r="C116">
        <v>1.67263996601104</v>
      </c>
      <c r="D116">
        <v>0.54285714285714204</v>
      </c>
      <c r="E116">
        <v>0.53401797175866395</v>
      </c>
    </row>
    <row r="117" spans="1:5" x14ac:dyDescent="0.4">
      <c r="A117">
        <v>116</v>
      </c>
      <c r="B117">
        <v>1.6556324500304</v>
      </c>
      <c r="C117">
        <v>1.6714084744453399</v>
      </c>
      <c r="D117">
        <v>0.54160125588696995</v>
      </c>
      <c r="E117">
        <v>0.54685494223363196</v>
      </c>
    </row>
    <row r="118" spans="1:5" x14ac:dyDescent="0.4">
      <c r="A118">
        <v>117</v>
      </c>
      <c r="B118">
        <v>1.65019916571103</v>
      </c>
      <c r="C118">
        <v>1.6354820728302</v>
      </c>
      <c r="D118">
        <v>0.537833594976452</v>
      </c>
      <c r="E118">
        <v>0.54043645699614895</v>
      </c>
    </row>
    <row r="119" spans="1:5" x14ac:dyDescent="0.4">
      <c r="A119">
        <v>118</v>
      </c>
      <c r="B119">
        <v>1.64370569816002</v>
      </c>
      <c r="C119">
        <v>1.6875008642673399</v>
      </c>
      <c r="D119">
        <v>0.54097331240188296</v>
      </c>
      <c r="E119">
        <v>0.54813863928112905</v>
      </c>
    </row>
    <row r="120" spans="1:5" x14ac:dyDescent="0.4">
      <c r="A120">
        <v>119</v>
      </c>
      <c r="B120">
        <v>1.6390760128314601</v>
      </c>
      <c r="C120">
        <v>1.69140720367431</v>
      </c>
      <c r="D120">
        <v>0.54882260596546295</v>
      </c>
      <c r="E120">
        <v>0.54942233632862603</v>
      </c>
    </row>
    <row r="121" spans="1:5" x14ac:dyDescent="0.4">
      <c r="A121">
        <v>120</v>
      </c>
      <c r="B121">
        <v>1.6357271029398901</v>
      </c>
      <c r="C121">
        <v>1.6681325733661601</v>
      </c>
      <c r="D121">
        <v>0.54693877551020398</v>
      </c>
      <c r="E121">
        <v>0.56097560975609695</v>
      </c>
    </row>
    <row r="122" spans="1:5" x14ac:dyDescent="0.4">
      <c r="A122">
        <v>121</v>
      </c>
      <c r="B122">
        <v>1.6261592094714801</v>
      </c>
      <c r="C122">
        <v>1.66505226492881</v>
      </c>
      <c r="D122">
        <v>0.55478806907378297</v>
      </c>
      <c r="E122">
        <v>0.56225930680359404</v>
      </c>
    </row>
    <row r="123" spans="1:5" x14ac:dyDescent="0.4">
      <c r="A123">
        <v>122</v>
      </c>
      <c r="B123">
        <v>1.6247996183542099</v>
      </c>
      <c r="C123">
        <v>1.71022292971611</v>
      </c>
      <c r="D123">
        <v>0.55353218210360999</v>
      </c>
      <c r="E123">
        <v>0.55712451861360701</v>
      </c>
    </row>
    <row r="124" spans="1:5" x14ac:dyDescent="0.4">
      <c r="A124">
        <v>123</v>
      </c>
      <c r="B124">
        <v>1.61936257435725</v>
      </c>
      <c r="C124">
        <v>1.67394259572029</v>
      </c>
      <c r="D124">
        <v>0.55541601255886897</v>
      </c>
      <c r="E124">
        <v>0.56611039794608398</v>
      </c>
    </row>
    <row r="125" spans="1:5" x14ac:dyDescent="0.4">
      <c r="A125">
        <v>124</v>
      </c>
      <c r="B125">
        <v>1.6106682924123901</v>
      </c>
      <c r="C125">
        <v>1.6366305947303701</v>
      </c>
      <c r="D125">
        <v>0.56357927786499196</v>
      </c>
      <c r="E125">
        <v>0.56867779204107805</v>
      </c>
    </row>
    <row r="126" spans="1:5" x14ac:dyDescent="0.4">
      <c r="A126">
        <v>125</v>
      </c>
      <c r="B126">
        <v>1.6036834349999001</v>
      </c>
      <c r="C126">
        <v>1.5978752672672201</v>
      </c>
      <c r="D126">
        <v>0.56106750392464599</v>
      </c>
      <c r="E126">
        <v>0.56739409499358096</v>
      </c>
    </row>
    <row r="127" spans="1:5" x14ac:dyDescent="0.4">
      <c r="A127">
        <v>126</v>
      </c>
      <c r="B127">
        <v>1.59748052633725</v>
      </c>
      <c r="C127">
        <v>1.6136257648468</v>
      </c>
      <c r="D127">
        <v>0.56012558869701701</v>
      </c>
      <c r="E127">
        <v>0.56354300385109102</v>
      </c>
    </row>
    <row r="128" spans="1:5" x14ac:dyDescent="0.4">
      <c r="A128">
        <v>127</v>
      </c>
      <c r="B128">
        <v>1.59629023992098</v>
      </c>
      <c r="C128">
        <v>1.59369724988937</v>
      </c>
      <c r="D128">
        <v>0.55541601255886897</v>
      </c>
      <c r="E128">
        <v>0.56225930680359404</v>
      </c>
    </row>
    <row r="129" spans="1:5" x14ac:dyDescent="0.4">
      <c r="A129">
        <v>128</v>
      </c>
      <c r="B129">
        <v>1.59408653699434</v>
      </c>
      <c r="C129">
        <v>1.59684458374977</v>
      </c>
      <c r="D129">
        <v>0.54976452119309205</v>
      </c>
      <c r="E129">
        <v>0.57252888318356798</v>
      </c>
    </row>
    <row r="130" spans="1:5" x14ac:dyDescent="0.4">
      <c r="A130">
        <v>129</v>
      </c>
      <c r="B130">
        <v>1.5828000765580299</v>
      </c>
      <c r="C130">
        <v>1.5775937438011101</v>
      </c>
      <c r="D130">
        <v>0.55604395604395596</v>
      </c>
      <c r="E130">
        <v>0.56867779204107805</v>
      </c>
    </row>
    <row r="131" spans="1:5" x14ac:dyDescent="0.4">
      <c r="A131">
        <v>130</v>
      </c>
      <c r="B131">
        <v>1.5788349004892199</v>
      </c>
      <c r="C131">
        <v>1.58380571007728</v>
      </c>
      <c r="D131">
        <v>0.55510204081632597</v>
      </c>
      <c r="E131">
        <v>0.57509627727856205</v>
      </c>
    </row>
    <row r="132" spans="1:5" x14ac:dyDescent="0.4">
      <c r="A132">
        <v>131</v>
      </c>
      <c r="B132">
        <v>1.5754053500982399</v>
      </c>
      <c r="C132">
        <v>1.5611631274223301</v>
      </c>
      <c r="D132">
        <v>0.55792778649921504</v>
      </c>
      <c r="E132">
        <v>0.57509627727856205</v>
      </c>
    </row>
    <row r="133" spans="1:5" x14ac:dyDescent="0.4">
      <c r="A133">
        <v>132</v>
      </c>
      <c r="B133">
        <v>1.5687017165697501</v>
      </c>
      <c r="C133">
        <v>1.5999314188957201</v>
      </c>
      <c r="D133">
        <v>0.56138147566718999</v>
      </c>
      <c r="E133">
        <v>0.57381258023106496</v>
      </c>
    </row>
    <row r="134" spans="1:5" x14ac:dyDescent="0.4">
      <c r="A134">
        <v>133</v>
      </c>
      <c r="B134">
        <v>1.5626259308594901</v>
      </c>
      <c r="C134">
        <v>1.6315650045871699</v>
      </c>
      <c r="D134">
        <v>0.55918367346938702</v>
      </c>
      <c r="E134">
        <v>0.57637997432605903</v>
      </c>
    </row>
    <row r="135" spans="1:5" x14ac:dyDescent="0.4">
      <c r="A135">
        <v>134</v>
      </c>
      <c r="B135">
        <v>1.5600960438067999</v>
      </c>
      <c r="C135">
        <v>1.56052738428115</v>
      </c>
      <c r="D135">
        <v>0.55855572998430103</v>
      </c>
      <c r="E135">
        <v>0.56354300385109102</v>
      </c>
    </row>
    <row r="136" spans="1:5" x14ac:dyDescent="0.4">
      <c r="A136">
        <v>135</v>
      </c>
      <c r="B136">
        <v>1.5527214270371601</v>
      </c>
      <c r="C136">
        <v>1.5448291599750501</v>
      </c>
      <c r="D136">
        <v>0.54725274725274697</v>
      </c>
      <c r="E136">
        <v>0.57766367137355501</v>
      </c>
    </row>
    <row r="137" spans="1:5" x14ac:dyDescent="0.4">
      <c r="A137">
        <v>136</v>
      </c>
      <c r="B137">
        <v>1.5490658466632501</v>
      </c>
      <c r="C137">
        <v>1.5940052866935699</v>
      </c>
      <c r="D137">
        <v>0.57394034536891603</v>
      </c>
      <c r="E137">
        <v>0.57637997432605903</v>
      </c>
    </row>
    <row r="138" spans="1:5" x14ac:dyDescent="0.4">
      <c r="A138">
        <v>137</v>
      </c>
      <c r="B138">
        <v>1.5418357298924299</v>
      </c>
      <c r="C138">
        <v>1.6290923357009801</v>
      </c>
      <c r="D138">
        <v>0.56860282574568199</v>
      </c>
      <c r="E138">
        <v>0.57766367137355501</v>
      </c>
    </row>
    <row r="139" spans="1:5" x14ac:dyDescent="0.4">
      <c r="A139">
        <v>138</v>
      </c>
      <c r="B139">
        <v>1.5375044437555101</v>
      </c>
      <c r="C139">
        <v>1.53704905509948</v>
      </c>
      <c r="D139">
        <v>0.55510204081632597</v>
      </c>
      <c r="E139">
        <v>0.571245186136071</v>
      </c>
    </row>
    <row r="140" spans="1:5" x14ac:dyDescent="0.4">
      <c r="A140">
        <v>139</v>
      </c>
      <c r="B140">
        <v>1.53191678340618</v>
      </c>
      <c r="C140">
        <v>1.5656490325927701</v>
      </c>
      <c r="D140">
        <v>0.55792778649921504</v>
      </c>
      <c r="E140">
        <v>0.57637997432605903</v>
      </c>
    </row>
    <row r="141" spans="1:5" x14ac:dyDescent="0.4">
      <c r="A141">
        <v>140</v>
      </c>
      <c r="B141">
        <v>1.5260967841515101</v>
      </c>
      <c r="C141">
        <v>1.5263144075870501</v>
      </c>
      <c r="D141">
        <v>0.57142857142857095</v>
      </c>
      <c r="E141">
        <v>0.58151476251604595</v>
      </c>
    </row>
    <row r="142" spans="1:5" x14ac:dyDescent="0.4">
      <c r="A142">
        <v>141</v>
      </c>
      <c r="B142">
        <v>1.52471608382004</v>
      </c>
      <c r="C142">
        <v>1.50716984272003</v>
      </c>
      <c r="D142">
        <v>0.55886970172684403</v>
      </c>
      <c r="E142">
        <v>0.57894736842105199</v>
      </c>
    </row>
    <row r="143" spans="1:5" x14ac:dyDescent="0.4">
      <c r="A143">
        <v>142</v>
      </c>
      <c r="B143">
        <v>1.5182344454985399</v>
      </c>
      <c r="C143">
        <v>1.5601047277450499</v>
      </c>
      <c r="D143">
        <v>0.56954474097331198</v>
      </c>
      <c r="E143">
        <v>0.57509627727856205</v>
      </c>
    </row>
    <row r="144" spans="1:5" x14ac:dyDescent="0.4">
      <c r="A144">
        <v>143</v>
      </c>
      <c r="B144">
        <v>1.5121732400013801</v>
      </c>
      <c r="C144">
        <v>1.4579386413097299</v>
      </c>
      <c r="D144">
        <v>0.56200941915227598</v>
      </c>
      <c r="E144">
        <v>0.57766367137355501</v>
      </c>
    </row>
    <row r="145" spans="1:5" x14ac:dyDescent="0.4">
      <c r="A145">
        <v>144</v>
      </c>
      <c r="B145">
        <v>1.5074850412515399</v>
      </c>
      <c r="C145">
        <v>1.4968187808990401</v>
      </c>
      <c r="D145">
        <v>0.56483516483516405</v>
      </c>
      <c r="E145">
        <v>0.57252888318356798</v>
      </c>
    </row>
    <row r="146" spans="1:5" x14ac:dyDescent="0.4">
      <c r="A146">
        <v>145</v>
      </c>
      <c r="B146">
        <v>1.50388253652132</v>
      </c>
      <c r="C146">
        <v>1.4783603549003601</v>
      </c>
      <c r="D146">
        <v>0.56138147566718999</v>
      </c>
      <c r="E146">
        <v>0.57381258023106496</v>
      </c>
    </row>
    <row r="147" spans="1:5" x14ac:dyDescent="0.4">
      <c r="A147">
        <v>146</v>
      </c>
      <c r="B147">
        <v>1.49746237351344</v>
      </c>
      <c r="C147">
        <v>1.5867815315723399</v>
      </c>
      <c r="D147">
        <v>0.57645211930926199</v>
      </c>
      <c r="E147">
        <v>0.585365853658536</v>
      </c>
    </row>
    <row r="148" spans="1:5" x14ac:dyDescent="0.4">
      <c r="A148">
        <v>147</v>
      </c>
      <c r="B148">
        <v>1.4946020016303401</v>
      </c>
      <c r="C148">
        <v>1.51882848143577</v>
      </c>
      <c r="D148">
        <v>0.57048665620094197</v>
      </c>
      <c r="E148">
        <v>0.57509627727856205</v>
      </c>
    </row>
    <row r="149" spans="1:5" x14ac:dyDescent="0.4">
      <c r="A149">
        <v>148</v>
      </c>
      <c r="B149">
        <v>1.48846514408405</v>
      </c>
      <c r="C149">
        <v>1.46773412823677</v>
      </c>
      <c r="D149">
        <v>0.57896389324960695</v>
      </c>
      <c r="E149">
        <v>0.58279845956354304</v>
      </c>
    </row>
    <row r="150" spans="1:5" x14ac:dyDescent="0.4">
      <c r="A150">
        <v>149</v>
      </c>
      <c r="B150">
        <v>1.4853268403273301</v>
      </c>
      <c r="C150">
        <v>1.4848116338252999</v>
      </c>
      <c r="D150">
        <v>0.57268445839874405</v>
      </c>
      <c r="E150">
        <v>0.58279845956354304</v>
      </c>
    </row>
    <row r="151" spans="1:5" x14ac:dyDescent="0.4">
      <c r="A151">
        <v>150</v>
      </c>
      <c r="B151">
        <v>1.47884499109708</v>
      </c>
      <c r="C151">
        <v>1.5134937465190801</v>
      </c>
      <c r="D151">
        <v>0.57425431711146002</v>
      </c>
      <c r="E151">
        <v>0.58664955070603297</v>
      </c>
    </row>
    <row r="152" spans="1:5" x14ac:dyDescent="0.4">
      <c r="A152">
        <v>151</v>
      </c>
      <c r="B152">
        <v>1.4768466490965599</v>
      </c>
      <c r="C152">
        <v>1.4406026899814599</v>
      </c>
      <c r="D152">
        <v>0.57268445839874405</v>
      </c>
      <c r="E152">
        <v>0.58279845956354304</v>
      </c>
    </row>
    <row r="153" spans="1:5" x14ac:dyDescent="0.4">
      <c r="A153">
        <v>152</v>
      </c>
      <c r="B153">
        <v>1.4718619493337699</v>
      </c>
      <c r="C153">
        <v>1.43250292539596</v>
      </c>
      <c r="D153">
        <v>0.57864992150706396</v>
      </c>
      <c r="E153">
        <v>0.58279845956354304</v>
      </c>
    </row>
    <row r="154" spans="1:5" x14ac:dyDescent="0.4">
      <c r="A154">
        <v>153</v>
      </c>
      <c r="B154">
        <v>1.4670181366113499</v>
      </c>
      <c r="C154">
        <v>1.4386251568794199</v>
      </c>
      <c r="D154">
        <v>0.57959183673469306</v>
      </c>
      <c r="E154">
        <v>0.585365853658536</v>
      </c>
    </row>
    <row r="155" spans="1:5" x14ac:dyDescent="0.4">
      <c r="A155">
        <v>154</v>
      </c>
      <c r="B155">
        <v>1.45960885744828</v>
      </c>
      <c r="C155">
        <v>1.4765042066573999</v>
      </c>
      <c r="D155">
        <v>0.57833594976452096</v>
      </c>
      <c r="E155">
        <v>0.59435173299101396</v>
      </c>
    </row>
    <row r="156" spans="1:5" x14ac:dyDescent="0.4">
      <c r="A156">
        <v>155</v>
      </c>
      <c r="B156">
        <v>1.45724613849933</v>
      </c>
      <c r="C156">
        <v>1.47158250212669</v>
      </c>
      <c r="D156">
        <v>0.58084772370486604</v>
      </c>
      <c r="E156">
        <v>0.585365853658536</v>
      </c>
    </row>
    <row r="157" spans="1:5" x14ac:dyDescent="0.4">
      <c r="A157">
        <v>156</v>
      </c>
      <c r="B157">
        <v>1.4509758674181401</v>
      </c>
      <c r="C157">
        <v>1.5351637601852399</v>
      </c>
      <c r="D157">
        <v>0.57708006279434798</v>
      </c>
      <c r="E157">
        <v>0.58408215661103902</v>
      </c>
    </row>
    <row r="158" spans="1:5" x14ac:dyDescent="0.4">
      <c r="A158">
        <v>157</v>
      </c>
      <c r="B158">
        <v>1.4453641451322099</v>
      </c>
      <c r="C158">
        <v>1.4985718429088499</v>
      </c>
      <c r="D158">
        <v>0.583673469387755</v>
      </c>
      <c r="E158">
        <v>0.59050064184852302</v>
      </c>
    </row>
    <row r="159" spans="1:5" x14ac:dyDescent="0.4">
      <c r="A159">
        <v>158</v>
      </c>
      <c r="B159">
        <v>1.4442406525978599</v>
      </c>
      <c r="C159">
        <v>1.4493370354175501</v>
      </c>
      <c r="D159">
        <v>0.57864992150706396</v>
      </c>
      <c r="E159">
        <v>0.58921694480102604</v>
      </c>
    </row>
    <row r="160" spans="1:5" x14ac:dyDescent="0.4">
      <c r="A160">
        <v>159</v>
      </c>
      <c r="B160">
        <v>1.4451270103454501</v>
      </c>
      <c r="C160">
        <v>1.52964136004447</v>
      </c>
      <c r="D160">
        <v>0.58241758241758201</v>
      </c>
      <c r="E160">
        <v>0.59820282413350401</v>
      </c>
    </row>
    <row r="161" spans="1:5" x14ac:dyDescent="0.4">
      <c r="A161">
        <v>160</v>
      </c>
      <c r="B161">
        <v>1.4407655275785001</v>
      </c>
      <c r="C161">
        <v>1.50547555088996</v>
      </c>
      <c r="D161">
        <v>0.58869701726844503</v>
      </c>
      <c r="E161">
        <v>0.58664955070603297</v>
      </c>
    </row>
    <row r="162" spans="1:5" x14ac:dyDescent="0.4">
      <c r="A162">
        <v>161</v>
      </c>
      <c r="B162">
        <v>1.43494164943695</v>
      </c>
      <c r="C162">
        <v>1.47084271907806</v>
      </c>
      <c r="D162">
        <v>0.58492935635792698</v>
      </c>
      <c r="E162">
        <v>0.585365853658536</v>
      </c>
    </row>
    <row r="163" spans="1:5" x14ac:dyDescent="0.4">
      <c r="A163">
        <v>162</v>
      </c>
      <c r="B163">
        <v>1.4272220593232301</v>
      </c>
      <c r="C163">
        <v>1.4303923249244599</v>
      </c>
      <c r="D163">
        <v>0.57864992150706396</v>
      </c>
      <c r="E163">
        <v>0.59306803594351698</v>
      </c>
    </row>
    <row r="164" spans="1:5" x14ac:dyDescent="0.4">
      <c r="A164">
        <v>163</v>
      </c>
      <c r="B164">
        <v>1.42915214025057</v>
      </c>
      <c r="C164">
        <v>1.44911432266235</v>
      </c>
      <c r="D164">
        <v>0.58398744113029799</v>
      </c>
      <c r="E164">
        <v>0.58279845956354304</v>
      </c>
    </row>
    <row r="165" spans="1:5" x14ac:dyDescent="0.4">
      <c r="A165">
        <v>164</v>
      </c>
      <c r="B165">
        <v>1.4161552740977299</v>
      </c>
      <c r="C165">
        <v>1.38730716705322</v>
      </c>
      <c r="D165">
        <v>0.58649921507064295</v>
      </c>
      <c r="E165">
        <v>0.58921694480102604</v>
      </c>
    </row>
    <row r="166" spans="1:5" x14ac:dyDescent="0.4">
      <c r="A166">
        <v>165</v>
      </c>
      <c r="B166">
        <v>1.4179839170896</v>
      </c>
      <c r="C166">
        <v>1.43098953366279</v>
      </c>
      <c r="D166">
        <v>0.583359497645211</v>
      </c>
      <c r="E166">
        <v>0.59563543003851005</v>
      </c>
    </row>
    <row r="167" spans="1:5" x14ac:dyDescent="0.4">
      <c r="A167">
        <v>166</v>
      </c>
      <c r="B167">
        <v>1.40878302317399</v>
      </c>
      <c r="C167">
        <v>1.37688320875167</v>
      </c>
      <c r="D167">
        <v>0.583359497645211</v>
      </c>
      <c r="E167">
        <v>0.59178433889602</v>
      </c>
    </row>
    <row r="168" spans="1:5" x14ac:dyDescent="0.4">
      <c r="A168">
        <v>167</v>
      </c>
      <c r="B168">
        <v>1.4066808865620499</v>
      </c>
      <c r="C168">
        <v>1.3923333287238999</v>
      </c>
      <c r="D168">
        <v>0.58461538461538398</v>
      </c>
      <c r="E168">
        <v>0.59178433889602</v>
      </c>
    </row>
    <row r="169" spans="1:5" x14ac:dyDescent="0.4">
      <c r="A169">
        <v>168</v>
      </c>
      <c r="B169">
        <v>1.4074889054665101</v>
      </c>
      <c r="C169">
        <v>1.4393991231918299</v>
      </c>
      <c r="D169">
        <v>0.58398744113029799</v>
      </c>
      <c r="E169">
        <v>0.59435173299101396</v>
      </c>
    </row>
    <row r="170" spans="1:5" x14ac:dyDescent="0.4">
      <c r="A170">
        <v>169</v>
      </c>
      <c r="B170">
        <v>1.40051538210648</v>
      </c>
      <c r="C170">
        <v>1.4110521078109699</v>
      </c>
      <c r="D170">
        <v>0.58963893249607502</v>
      </c>
      <c r="E170">
        <v>0.60077021822849797</v>
      </c>
    </row>
    <row r="171" spans="1:5" x14ac:dyDescent="0.4">
      <c r="A171">
        <v>170</v>
      </c>
      <c r="B171">
        <v>1.3920216743762599</v>
      </c>
      <c r="C171">
        <v>1.38025090098381</v>
      </c>
      <c r="D171">
        <v>0.58963893249607502</v>
      </c>
      <c r="E171">
        <v>0.59948652118100099</v>
      </c>
    </row>
    <row r="172" spans="1:5" x14ac:dyDescent="0.4">
      <c r="A172">
        <v>171</v>
      </c>
      <c r="B172">
        <v>1.3919434730823199</v>
      </c>
      <c r="C172">
        <v>1.3941273093223501</v>
      </c>
      <c r="D172">
        <v>0.58963893249607502</v>
      </c>
      <c r="E172">
        <v>0.60205391527599394</v>
      </c>
    </row>
    <row r="173" spans="1:5" x14ac:dyDescent="0.4">
      <c r="A173">
        <v>172</v>
      </c>
      <c r="B173">
        <v>1.39033401929415</v>
      </c>
      <c r="C173">
        <v>1.39999639987945</v>
      </c>
      <c r="D173">
        <v>0.59026687598116101</v>
      </c>
      <c r="E173">
        <v>0.60847240051347795</v>
      </c>
    </row>
    <row r="174" spans="1:5" x14ac:dyDescent="0.4">
      <c r="A174">
        <v>173</v>
      </c>
      <c r="B174">
        <v>1.38267946243286</v>
      </c>
      <c r="C174">
        <v>1.49856609106063</v>
      </c>
      <c r="D174">
        <v>0.59246467817896298</v>
      </c>
      <c r="E174">
        <v>0.60462130937098801</v>
      </c>
    </row>
    <row r="175" spans="1:5" x14ac:dyDescent="0.4">
      <c r="A175">
        <v>174</v>
      </c>
      <c r="B175">
        <v>1.3777065368799</v>
      </c>
      <c r="C175">
        <v>1.35314333438873</v>
      </c>
      <c r="D175">
        <v>0.59277864992150697</v>
      </c>
      <c r="E175">
        <v>0.60462130937098801</v>
      </c>
    </row>
    <row r="176" spans="1:5" x14ac:dyDescent="0.4">
      <c r="A176">
        <v>175</v>
      </c>
      <c r="B176">
        <v>1.3806888598662099</v>
      </c>
      <c r="C176">
        <v>1.39688491821289</v>
      </c>
      <c r="D176">
        <v>0.59215070643641998</v>
      </c>
      <c r="E176">
        <v>0.60718870346598197</v>
      </c>
    </row>
    <row r="177" spans="1:5" x14ac:dyDescent="0.4">
      <c r="A177">
        <v>176</v>
      </c>
      <c r="B177">
        <v>1.37829101085662</v>
      </c>
      <c r="C177">
        <v>1.4153165221214199</v>
      </c>
      <c r="D177">
        <v>0.58681318681318595</v>
      </c>
      <c r="E177">
        <v>0.60718870346598197</v>
      </c>
    </row>
    <row r="178" spans="1:5" x14ac:dyDescent="0.4">
      <c r="A178">
        <v>177</v>
      </c>
      <c r="B178">
        <v>1.37084761949685</v>
      </c>
      <c r="C178">
        <v>1.3424437046051001</v>
      </c>
      <c r="D178">
        <v>0.59340659340659296</v>
      </c>
      <c r="E178">
        <v>0.60205391527599394</v>
      </c>
    </row>
    <row r="179" spans="1:5" x14ac:dyDescent="0.4">
      <c r="A179">
        <v>178</v>
      </c>
      <c r="B179">
        <v>1.3678782261334901</v>
      </c>
      <c r="C179">
        <v>1.3813972175121301</v>
      </c>
      <c r="D179">
        <v>0.58932496075353202</v>
      </c>
      <c r="E179">
        <v>0.60462130937098801</v>
      </c>
    </row>
    <row r="180" spans="1:5" x14ac:dyDescent="0.4">
      <c r="A180">
        <v>179</v>
      </c>
      <c r="B180">
        <v>1.3610167870154699</v>
      </c>
      <c r="C180">
        <v>1.3776807188987701</v>
      </c>
      <c r="D180">
        <v>0.58838304552590204</v>
      </c>
      <c r="E180">
        <v>0.60333761232349103</v>
      </c>
    </row>
    <row r="181" spans="1:5" x14ac:dyDescent="0.4">
      <c r="A181">
        <v>180</v>
      </c>
      <c r="B181">
        <v>1.3577545331074601</v>
      </c>
      <c r="C181">
        <v>1.3508471548557199</v>
      </c>
      <c r="D181">
        <v>0.59183673469387699</v>
      </c>
      <c r="E181">
        <v>0.60333761232349103</v>
      </c>
    </row>
    <row r="182" spans="1:5" x14ac:dyDescent="0.4">
      <c r="A182">
        <v>181</v>
      </c>
      <c r="B182">
        <v>1.36020931830773</v>
      </c>
      <c r="C182">
        <v>1.43995341658592</v>
      </c>
      <c r="D182">
        <v>0.59183673469387699</v>
      </c>
      <c r="E182">
        <v>0.60462130937098801</v>
      </c>
    </row>
    <row r="183" spans="1:5" x14ac:dyDescent="0.4">
      <c r="A183">
        <v>182</v>
      </c>
      <c r="B183">
        <v>1.3495888343224101</v>
      </c>
      <c r="C183">
        <v>1.5356118083000101</v>
      </c>
      <c r="D183">
        <v>0.59183673469387699</v>
      </c>
      <c r="E183">
        <v>0.60205391527599394</v>
      </c>
    </row>
    <row r="184" spans="1:5" x14ac:dyDescent="0.4">
      <c r="A184">
        <v>183</v>
      </c>
      <c r="B184">
        <v>1.3469280004501301</v>
      </c>
      <c r="C184">
        <v>1.28141468763351</v>
      </c>
      <c r="D184">
        <v>0.59434850863422295</v>
      </c>
      <c r="E184">
        <v>0.60333761232349103</v>
      </c>
    </row>
    <row r="185" spans="1:5" x14ac:dyDescent="0.4">
      <c r="A185">
        <v>184</v>
      </c>
      <c r="B185">
        <v>1.34111737287961</v>
      </c>
      <c r="C185">
        <v>1.3667798936366999</v>
      </c>
      <c r="D185">
        <v>0.59340659340659296</v>
      </c>
      <c r="E185">
        <v>0.60590500641848499</v>
      </c>
    </row>
    <row r="186" spans="1:5" x14ac:dyDescent="0.4">
      <c r="A186">
        <v>185</v>
      </c>
      <c r="B186">
        <v>1.3486974881245499</v>
      </c>
      <c r="C186">
        <v>1.3377783000469201</v>
      </c>
      <c r="D186">
        <v>0.59560439560439504</v>
      </c>
      <c r="E186">
        <v>0.60077021822849797</v>
      </c>
    </row>
    <row r="187" spans="1:5" x14ac:dyDescent="0.4">
      <c r="A187">
        <v>186</v>
      </c>
      <c r="B187">
        <v>1.34231865406036</v>
      </c>
      <c r="C187">
        <v>1.3349235057830799</v>
      </c>
      <c r="D187">
        <v>0.58649921507064295</v>
      </c>
      <c r="E187">
        <v>0.60205391527599394</v>
      </c>
    </row>
    <row r="188" spans="1:5" x14ac:dyDescent="0.4">
      <c r="A188">
        <v>187</v>
      </c>
      <c r="B188">
        <v>1.3398175331262401</v>
      </c>
      <c r="C188">
        <v>1.35515993833541</v>
      </c>
      <c r="D188">
        <v>0.59497645211930905</v>
      </c>
      <c r="E188">
        <v>0.60333761232349103</v>
      </c>
    </row>
    <row r="189" spans="1:5" x14ac:dyDescent="0.4">
      <c r="A189">
        <v>188</v>
      </c>
      <c r="B189">
        <v>1.3344071461604099</v>
      </c>
      <c r="C189">
        <v>1.3840139806270599</v>
      </c>
      <c r="D189">
        <v>0.59183673469387699</v>
      </c>
      <c r="E189">
        <v>0.60462130937098801</v>
      </c>
    </row>
    <row r="190" spans="1:5" x14ac:dyDescent="0.4">
      <c r="A190">
        <v>189</v>
      </c>
      <c r="B190">
        <v>1.3368800786825299</v>
      </c>
      <c r="C190">
        <v>1.4668165743350901</v>
      </c>
      <c r="D190">
        <v>0.59591836734693804</v>
      </c>
      <c r="E190">
        <v>0.60333761232349103</v>
      </c>
    </row>
    <row r="191" spans="1:5" x14ac:dyDescent="0.4">
      <c r="A191">
        <v>190</v>
      </c>
      <c r="B191">
        <v>1.3274613710550101</v>
      </c>
      <c r="C191">
        <v>1.3180510997772199</v>
      </c>
      <c r="D191">
        <v>0.59654631083202503</v>
      </c>
      <c r="E191">
        <v>0.59948652118100099</v>
      </c>
    </row>
    <row r="192" spans="1:5" x14ac:dyDescent="0.4">
      <c r="A192">
        <v>191</v>
      </c>
      <c r="B192">
        <v>1.32385358443627</v>
      </c>
      <c r="C192">
        <v>1.2994262576103199</v>
      </c>
      <c r="D192">
        <v>0.59654631083202503</v>
      </c>
      <c r="E192">
        <v>0.60205391527599394</v>
      </c>
    </row>
    <row r="193" spans="1:5" x14ac:dyDescent="0.4">
      <c r="A193">
        <v>192</v>
      </c>
      <c r="B193">
        <v>1.32459362653585</v>
      </c>
      <c r="C193">
        <v>1.3339871168136499</v>
      </c>
      <c r="D193">
        <v>0.59937205651491299</v>
      </c>
      <c r="E193">
        <v>0.60077021822849797</v>
      </c>
    </row>
    <row r="194" spans="1:5" x14ac:dyDescent="0.4">
      <c r="A194">
        <v>193</v>
      </c>
      <c r="B194">
        <v>1.3223218184251</v>
      </c>
      <c r="C194">
        <v>1.32687219977378</v>
      </c>
      <c r="D194">
        <v>0.60062794348508597</v>
      </c>
      <c r="E194">
        <v>0.59691912708600703</v>
      </c>
    </row>
    <row r="195" spans="1:5" x14ac:dyDescent="0.4">
      <c r="A195">
        <v>194</v>
      </c>
      <c r="B195">
        <v>1.31774755624624</v>
      </c>
      <c r="C195">
        <v>1.41025134921073</v>
      </c>
      <c r="D195">
        <v>0.60125588697017196</v>
      </c>
      <c r="E195">
        <v>0.59820282413350401</v>
      </c>
    </row>
    <row r="196" spans="1:5" x14ac:dyDescent="0.4">
      <c r="A196">
        <v>195</v>
      </c>
      <c r="B196">
        <v>1.31658073572012</v>
      </c>
      <c r="C196">
        <v>1.32343754172325</v>
      </c>
      <c r="D196">
        <v>0.59968602825745598</v>
      </c>
      <c r="E196">
        <v>0.59820282413350401</v>
      </c>
    </row>
    <row r="197" spans="1:5" x14ac:dyDescent="0.4">
      <c r="A197">
        <v>196</v>
      </c>
      <c r="B197">
        <v>1.3106053792513299</v>
      </c>
      <c r="C197">
        <v>1.32333180308341</v>
      </c>
      <c r="D197">
        <v>0.60062794348508597</v>
      </c>
      <c r="E197">
        <v>0.60077021822849797</v>
      </c>
    </row>
    <row r="198" spans="1:5" x14ac:dyDescent="0.4">
      <c r="A198">
        <v>197</v>
      </c>
      <c r="B198">
        <v>1.3081366098844001</v>
      </c>
      <c r="C198">
        <v>1.31358730792999</v>
      </c>
      <c r="D198">
        <v>0.60219780219780195</v>
      </c>
      <c r="E198">
        <v>0.59948652118100099</v>
      </c>
    </row>
    <row r="199" spans="1:5" x14ac:dyDescent="0.4">
      <c r="A199">
        <v>198</v>
      </c>
      <c r="B199">
        <v>1.3039465500758201</v>
      </c>
      <c r="C199">
        <v>1.2760511338710701</v>
      </c>
      <c r="D199">
        <v>0.60156985871271496</v>
      </c>
      <c r="E199">
        <v>0.59178433889602</v>
      </c>
    </row>
    <row r="200" spans="1:5" x14ac:dyDescent="0.4">
      <c r="A200">
        <v>199</v>
      </c>
      <c r="B200">
        <v>1.30301562639383</v>
      </c>
      <c r="C200">
        <v>1.3965689241886099</v>
      </c>
      <c r="D200">
        <v>0.60439560439560402</v>
      </c>
      <c r="E200">
        <v>0.59563543003851005</v>
      </c>
    </row>
    <row r="201" spans="1:5" x14ac:dyDescent="0.4">
      <c r="A201">
        <v>200</v>
      </c>
      <c r="B201">
        <v>1.3014955428930399</v>
      </c>
      <c r="C201">
        <v>1.32874059677124</v>
      </c>
      <c r="D201">
        <v>0.598744113029827</v>
      </c>
      <c r="E201">
        <v>0.60077021822849797</v>
      </c>
    </row>
    <row r="202" spans="1:5" x14ac:dyDescent="0.4">
      <c r="A202">
        <v>201</v>
      </c>
      <c r="B202">
        <v>1.30143603911766</v>
      </c>
      <c r="C202">
        <v>1.27233234047889</v>
      </c>
      <c r="D202">
        <v>0.60565149136577701</v>
      </c>
      <c r="E202">
        <v>0.60205391527599394</v>
      </c>
    </row>
    <row r="203" spans="1:5" x14ac:dyDescent="0.4">
      <c r="A203">
        <v>202</v>
      </c>
      <c r="B203">
        <v>1.2962060249768701</v>
      </c>
      <c r="C203">
        <v>1.29709115624427</v>
      </c>
      <c r="D203">
        <v>0.59686028257456802</v>
      </c>
      <c r="E203">
        <v>0.60333761232349103</v>
      </c>
    </row>
    <row r="204" spans="1:5" x14ac:dyDescent="0.4">
      <c r="A204">
        <v>203</v>
      </c>
      <c r="B204">
        <v>1.28840753665337</v>
      </c>
      <c r="C204">
        <v>1.4079911708831701</v>
      </c>
      <c r="D204">
        <v>0.60251177394034505</v>
      </c>
      <c r="E204">
        <v>0.60590500641848499</v>
      </c>
    </row>
    <row r="205" spans="1:5" x14ac:dyDescent="0.4">
      <c r="A205">
        <v>204</v>
      </c>
      <c r="B205">
        <v>1.2897195174143801</v>
      </c>
      <c r="C205">
        <v>1.3237035572528799</v>
      </c>
      <c r="D205">
        <v>0.606279434850863</v>
      </c>
      <c r="E205">
        <v>0.60462130937098801</v>
      </c>
    </row>
    <row r="206" spans="1:5" x14ac:dyDescent="0.4">
      <c r="A206">
        <v>205</v>
      </c>
      <c r="B206">
        <v>1.2862926629873399</v>
      </c>
      <c r="C206">
        <v>1.50317275524139</v>
      </c>
      <c r="D206">
        <v>0.60251177394034505</v>
      </c>
      <c r="E206">
        <v>0.60590500641848499</v>
      </c>
    </row>
    <row r="207" spans="1:5" x14ac:dyDescent="0.4">
      <c r="A207">
        <v>206</v>
      </c>
      <c r="B207">
        <v>1.28440146262829</v>
      </c>
      <c r="C207">
        <v>1.3375708758831</v>
      </c>
      <c r="D207">
        <v>0.60439560439560402</v>
      </c>
      <c r="E207">
        <v>0.60333761232349103</v>
      </c>
    </row>
    <row r="208" spans="1:5" x14ac:dyDescent="0.4">
      <c r="A208">
        <v>207</v>
      </c>
      <c r="B208">
        <v>1.2824326661916801</v>
      </c>
      <c r="C208">
        <v>1.3260055184364301</v>
      </c>
      <c r="D208">
        <v>0.60345368916797404</v>
      </c>
      <c r="E208">
        <v>0.60462130937098801</v>
      </c>
    </row>
    <row r="209" spans="1:5" x14ac:dyDescent="0.4">
      <c r="A209">
        <v>208</v>
      </c>
      <c r="B209">
        <v>1.27558510120098</v>
      </c>
      <c r="C209">
        <v>1.2849026918411199</v>
      </c>
      <c r="D209">
        <v>0.60596546310832</v>
      </c>
      <c r="E209">
        <v>0.60205391527599394</v>
      </c>
    </row>
    <row r="210" spans="1:5" x14ac:dyDescent="0.4">
      <c r="A210">
        <v>209</v>
      </c>
      <c r="B210">
        <v>1.2791274602596501</v>
      </c>
      <c r="C210">
        <v>1.33534136414527</v>
      </c>
      <c r="D210">
        <v>0.6</v>
      </c>
      <c r="E210">
        <v>0.60590500641848499</v>
      </c>
    </row>
    <row r="211" spans="1:5" x14ac:dyDescent="0.4">
      <c r="A211">
        <v>210</v>
      </c>
      <c r="B211">
        <v>1.2757455477347699</v>
      </c>
      <c r="C211">
        <v>1.3326946198940199</v>
      </c>
      <c r="D211">
        <v>0.606279434850863</v>
      </c>
      <c r="E211">
        <v>0.60718870346598197</v>
      </c>
    </row>
    <row r="212" spans="1:5" x14ac:dyDescent="0.4">
      <c r="A212">
        <v>211</v>
      </c>
      <c r="B212">
        <v>1.26669808534475</v>
      </c>
      <c r="C212">
        <v>1.57406333088874</v>
      </c>
      <c r="D212">
        <v>0.60502354788069002</v>
      </c>
      <c r="E212">
        <v>0.60333761232349103</v>
      </c>
    </row>
    <row r="213" spans="1:5" x14ac:dyDescent="0.4">
      <c r="A213">
        <v>212</v>
      </c>
      <c r="B213">
        <v>1.2752252633754999</v>
      </c>
      <c r="C213">
        <v>1.2256825268268501</v>
      </c>
      <c r="D213">
        <v>0.60345368916797404</v>
      </c>
      <c r="E213">
        <v>0.60205391527599394</v>
      </c>
    </row>
    <row r="214" spans="1:5" x14ac:dyDescent="0.4">
      <c r="A214">
        <v>213</v>
      </c>
      <c r="B214">
        <v>1.2669506714894201</v>
      </c>
      <c r="C214">
        <v>1.40676862001419</v>
      </c>
      <c r="D214">
        <v>0.60753532182103598</v>
      </c>
      <c r="E214">
        <v>0.60205391527599394</v>
      </c>
    </row>
    <row r="215" spans="1:5" x14ac:dyDescent="0.4">
      <c r="A215">
        <v>214</v>
      </c>
      <c r="B215">
        <v>1.266019986226</v>
      </c>
      <c r="C215">
        <v>1.37804228067398</v>
      </c>
      <c r="D215">
        <v>0.60219780219780195</v>
      </c>
      <c r="E215">
        <v>0.60462130937098801</v>
      </c>
    </row>
    <row r="216" spans="1:5" x14ac:dyDescent="0.4">
      <c r="A216">
        <v>215</v>
      </c>
      <c r="B216">
        <v>1.2627847102972101</v>
      </c>
      <c r="C216">
        <v>1.43362885713577</v>
      </c>
      <c r="D216">
        <v>0.60408163265306103</v>
      </c>
      <c r="E216">
        <v>0.60333761232349103</v>
      </c>
    </row>
    <row r="217" spans="1:5" x14ac:dyDescent="0.4">
      <c r="A217">
        <v>216</v>
      </c>
      <c r="B217">
        <v>1.26334104171166</v>
      </c>
      <c r="C217">
        <v>1.30820268392562</v>
      </c>
      <c r="D217">
        <v>0.606279434850863</v>
      </c>
      <c r="E217">
        <v>0.60462130937098801</v>
      </c>
    </row>
    <row r="218" spans="1:5" x14ac:dyDescent="0.4">
      <c r="A218">
        <v>217</v>
      </c>
      <c r="B218">
        <v>1.26273006659287</v>
      </c>
      <c r="C218">
        <v>1.2325635254383001</v>
      </c>
      <c r="D218">
        <v>0.60251177394034505</v>
      </c>
      <c r="E218">
        <v>0.60462130937098801</v>
      </c>
    </row>
    <row r="219" spans="1:5" x14ac:dyDescent="0.4">
      <c r="A219">
        <v>218</v>
      </c>
      <c r="B219">
        <v>1.2559422437961201</v>
      </c>
      <c r="C219">
        <v>1.2654186189174601</v>
      </c>
      <c r="D219">
        <v>0.61130298273155403</v>
      </c>
      <c r="E219">
        <v>0.60975609756097504</v>
      </c>
    </row>
    <row r="220" spans="1:5" x14ac:dyDescent="0.4">
      <c r="A220">
        <v>219</v>
      </c>
      <c r="B220">
        <v>1.2583491802215501</v>
      </c>
      <c r="C220">
        <v>1.3169697523117001</v>
      </c>
      <c r="D220">
        <v>0.60690737833594899</v>
      </c>
      <c r="E220">
        <v>0.60718870346598197</v>
      </c>
    </row>
    <row r="221" spans="1:5" x14ac:dyDescent="0.4">
      <c r="A221">
        <v>220</v>
      </c>
      <c r="B221">
        <v>1.25110786694746</v>
      </c>
      <c r="C221">
        <v>1.23595979809761</v>
      </c>
      <c r="D221">
        <v>0.60910518053375196</v>
      </c>
      <c r="E221">
        <v>0.61103979460847202</v>
      </c>
    </row>
    <row r="222" spans="1:5" x14ac:dyDescent="0.4">
      <c r="A222">
        <v>221</v>
      </c>
      <c r="B222">
        <v>1.25243720641502</v>
      </c>
      <c r="C222">
        <v>1.455058157444</v>
      </c>
      <c r="D222">
        <v>0.60784929356357897</v>
      </c>
      <c r="E222">
        <v>0.60847240051347795</v>
      </c>
    </row>
    <row r="223" spans="1:5" x14ac:dyDescent="0.4">
      <c r="A223">
        <v>222</v>
      </c>
      <c r="B223">
        <v>1.2517799505820599</v>
      </c>
      <c r="C223">
        <v>1.6177619993686601</v>
      </c>
      <c r="D223">
        <v>0.61036106750392405</v>
      </c>
      <c r="E223">
        <v>0.60333761232349103</v>
      </c>
    </row>
    <row r="224" spans="1:5" x14ac:dyDescent="0.4">
      <c r="A224">
        <v>223</v>
      </c>
      <c r="B224">
        <v>1.2501060137381901</v>
      </c>
      <c r="C224">
        <v>1.2489719390869101</v>
      </c>
      <c r="D224">
        <v>0.60188383045525895</v>
      </c>
      <c r="E224">
        <v>0.61103979460847202</v>
      </c>
    </row>
    <row r="225" spans="1:5" x14ac:dyDescent="0.4">
      <c r="A225">
        <v>224</v>
      </c>
      <c r="B225">
        <v>1.24810368281144</v>
      </c>
      <c r="C225">
        <v>1.2573074698448099</v>
      </c>
      <c r="D225">
        <v>0.61193092621664003</v>
      </c>
      <c r="E225">
        <v>0.61103979460847202</v>
      </c>
    </row>
    <row r="226" spans="1:5" x14ac:dyDescent="0.4">
      <c r="A226">
        <v>225</v>
      </c>
      <c r="B226">
        <v>1.24273812770843</v>
      </c>
      <c r="C226">
        <v>1.19598013162612</v>
      </c>
      <c r="D226">
        <v>0.61130298273155403</v>
      </c>
      <c r="E226">
        <v>0.60590500641848499</v>
      </c>
    </row>
    <row r="227" spans="1:5" x14ac:dyDescent="0.4">
      <c r="A227">
        <v>226</v>
      </c>
      <c r="B227">
        <v>1.2418659833761301</v>
      </c>
      <c r="C227">
        <v>1.2247122526168801</v>
      </c>
      <c r="D227">
        <v>0.61318681318681301</v>
      </c>
      <c r="E227">
        <v>0.60590500641848499</v>
      </c>
    </row>
    <row r="228" spans="1:5" x14ac:dyDescent="0.4">
      <c r="A228">
        <v>227</v>
      </c>
      <c r="B228">
        <v>1.2416997964565499</v>
      </c>
      <c r="C228">
        <v>1.24654537439346</v>
      </c>
      <c r="D228">
        <v>0.60659340659340599</v>
      </c>
      <c r="E228">
        <v>0.60333761232349103</v>
      </c>
    </row>
    <row r="229" spans="1:5" x14ac:dyDescent="0.4">
      <c r="A229">
        <v>228</v>
      </c>
      <c r="B229">
        <v>1.2389117204225899</v>
      </c>
      <c r="C229">
        <v>1.3562107086181601</v>
      </c>
      <c r="D229">
        <v>0.61287284144427001</v>
      </c>
      <c r="E229">
        <v>0.61489088575096196</v>
      </c>
    </row>
    <row r="230" spans="1:5" x14ac:dyDescent="0.4">
      <c r="A230">
        <v>229</v>
      </c>
      <c r="B230">
        <v>1.2353879946928701</v>
      </c>
      <c r="C230">
        <v>1.19178262352943</v>
      </c>
      <c r="D230">
        <v>0.61287284144427001</v>
      </c>
      <c r="E230">
        <v>0.60590500641848499</v>
      </c>
    </row>
    <row r="231" spans="1:5" x14ac:dyDescent="0.4">
      <c r="A231">
        <v>230</v>
      </c>
      <c r="B231">
        <v>1.23404373572422</v>
      </c>
      <c r="C231">
        <v>1.27630734443664</v>
      </c>
      <c r="D231">
        <v>0.61318681318681301</v>
      </c>
      <c r="E231">
        <v>0.612323491655969</v>
      </c>
    </row>
    <row r="232" spans="1:5" x14ac:dyDescent="0.4">
      <c r="A232">
        <v>231</v>
      </c>
      <c r="B232">
        <v>1.2376518249511701</v>
      </c>
      <c r="C232">
        <v>1.2405564188957201</v>
      </c>
      <c r="D232">
        <v>0.61130298273155403</v>
      </c>
      <c r="E232">
        <v>0.60718870346598197</v>
      </c>
    </row>
    <row r="233" spans="1:5" x14ac:dyDescent="0.4">
      <c r="A233">
        <v>232</v>
      </c>
      <c r="B233">
        <v>1.22778432185833</v>
      </c>
      <c r="C233">
        <v>1.2025532871484701</v>
      </c>
      <c r="D233">
        <v>0.61098901098901104</v>
      </c>
      <c r="E233">
        <v>0.61360718870346598</v>
      </c>
    </row>
    <row r="234" spans="1:5" x14ac:dyDescent="0.4">
      <c r="A234">
        <v>233</v>
      </c>
      <c r="B234">
        <v>1.2329664597144401</v>
      </c>
      <c r="C234">
        <v>1.3751853108406</v>
      </c>
      <c r="D234">
        <v>0.61098901098901104</v>
      </c>
      <c r="E234">
        <v>0.60718870346598197</v>
      </c>
    </row>
    <row r="235" spans="1:5" x14ac:dyDescent="0.4">
      <c r="A235">
        <v>234</v>
      </c>
      <c r="B235">
        <v>1.2341135923679001</v>
      </c>
      <c r="C235">
        <v>1.23869580030441</v>
      </c>
      <c r="D235">
        <v>0.61036106750392405</v>
      </c>
      <c r="E235">
        <v>0.612323491655969</v>
      </c>
    </row>
    <row r="236" spans="1:5" x14ac:dyDescent="0.4">
      <c r="A236">
        <v>235</v>
      </c>
      <c r="B236">
        <v>1.22466069918412</v>
      </c>
      <c r="C236">
        <v>1.2448402941226899</v>
      </c>
      <c r="D236">
        <v>0.61193092621664003</v>
      </c>
      <c r="E236">
        <v>0.60718870346598197</v>
      </c>
    </row>
    <row r="237" spans="1:5" x14ac:dyDescent="0.4">
      <c r="A237">
        <v>236</v>
      </c>
      <c r="B237">
        <v>1.2244993723355799</v>
      </c>
      <c r="C237">
        <v>1.18446873128414</v>
      </c>
      <c r="D237">
        <v>0.61224489795918302</v>
      </c>
      <c r="E237">
        <v>0.61103979460847202</v>
      </c>
    </row>
    <row r="238" spans="1:5" x14ac:dyDescent="0.4">
      <c r="A238">
        <v>237</v>
      </c>
      <c r="B238">
        <v>1.2205650898126399</v>
      </c>
      <c r="C238">
        <v>1.23618668317794</v>
      </c>
      <c r="D238">
        <v>0.61632653061224396</v>
      </c>
      <c r="E238">
        <v>0.60975609756097504</v>
      </c>
    </row>
    <row r="239" spans="1:5" x14ac:dyDescent="0.4">
      <c r="A239">
        <v>238</v>
      </c>
      <c r="B239">
        <v>1.22281858554253</v>
      </c>
      <c r="C239">
        <v>1.2670980691909699</v>
      </c>
      <c r="D239">
        <v>0.61507064364207198</v>
      </c>
      <c r="E239">
        <v>0.60590500641848499</v>
      </c>
    </row>
    <row r="240" spans="1:5" x14ac:dyDescent="0.4">
      <c r="A240">
        <v>239</v>
      </c>
      <c r="B240">
        <v>1.2210485935211099</v>
      </c>
      <c r="C240">
        <v>1.14655841886997</v>
      </c>
      <c r="D240">
        <v>0.61632653061224396</v>
      </c>
      <c r="E240">
        <v>0.612323491655969</v>
      </c>
    </row>
    <row r="241" spans="1:5" x14ac:dyDescent="0.4">
      <c r="A241">
        <v>240</v>
      </c>
      <c r="B241">
        <v>1.21985514347369</v>
      </c>
      <c r="C241">
        <v>1.24114173650741</v>
      </c>
      <c r="D241">
        <v>0.613814756671899</v>
      </c>
      <c r="E241">
        <v>0.60718870346598197</v>
      </c>
    </row>
    <row r="242" spans="1:5" x14ac:dyDescent="0.4">
      <c r="A242">
        <v>241</v>
      </c>
      <c r="B242">
        <v>1.2176970610251701</v>
      </c>
      <c r="C242">
        <v>1.3304576873779199</v>
      </c>
      <c r="D242">
        <v>0.61287284144427001</v>
      </c>
      <c r="E242">
        <v>0.60847240051347795</v>
      </c>
    </row>
    <row r="243" spans="1:5" x14ac:dyDescent="0.4">
      <c r="A243">
        <v>242</v>
      </c>
      <c r="B243">
        <v>1.2144029140472401</v>
      </c>
      <c r="C243">
        <v>1.3575956821441599</v>
      </c>
      <c r="D243">
        <v>0.61726844583987395</v>
      </c>
      <c r="E243">
        <v>0.60590500641848499</v>
      </c>
    </row>
    <row r="244" spans="1:5" x14ac:dyDescent="0.4">
      <c r="A244">
        <v>243</v>
      </c>
      <c r="B244">
        <v>1.2080744413229101</v>
      </c>
      <c r="C244">
        <v>1.1395863443612999</v>
      </c>
      <c r="D244">
        <v>0.61664050235478796</v>
      </c>
      <c r="E244">
        <v>0.61103979460847202</v>
      </c>
    </row>
    <row r="245" spans="1:5" x14ac:dyDescent="0.4">
      <c r="A245">
        <v>244</v>
      </c>
      <c r="B245">
        <v>1.2102250502659699</v>
      </c>
      <c r="C245">
        <v>1.2926040291786101</v>
      </c>
      <c r="D245">
        <v>0.61664050235478796</v>
      </c>
      <c r="E245">
        <v>0.61103979460847202</v>
      </c>
    </row>
    <row r="246" spans="1:5" x14ac:dyDescent="0.4">
      <c r="A246">
        <v>245</v>
      </c>
      <c r="B246">
        <v>1.2094635963439899</v>
      </c>
      <c r="C246">
        <v>1.25004401803016</v>
      </c>
      <c r="D246">
        <v>0.61538461538461497</v>
      </c>
      <c r="E246">
        <v>0.60847240051347795</v>
      </c>
    </row>
    <row r="247" spans="1:5" x14ac:dyDescent="0.4">
      <c r="A247">
        <v>246</v>
      </c>
      <c r="B247">
        <v>1.2097184749749901</v>
      </c>
      <c r="C247">
        <v>1.24434086680412</v>
      </c>
      <c r="D247">
        <v>0.61852433281004704</v>
      </c>
      <c r="E247">
        <v>0.60847240051347795</v>
      </c>
    </row>
    <row r="248" spans="1:5" x14ac:dyDescent="0.4">
      <c r="A248">
        <v>247</v>
      </c>
      <c r="B248">
        <v>1.2141384528233401</v>
      </c>
      <c r="C248">
        <v>1.2003460228443099</v>
      </c>
      <c r="D248">
        <v>0.61507064364207198</v>
      </c>
      <c r="E248">
        <v>0.61360718870346598</v>
      </c>
    </row>
    <row r="249" spans="1:5" x14ac:dyDescent="0.4">
      <c r="A249">
        <v>248</v>
      </c>
      <c r="B249">
        <v>1.20924105094029</v>
      </c>
      <c r="C249">
        <v>1.26799336075782</v>
      </c>
      <c r="D249">
        <v>0.61789638932496005</v>
      </c>
      <c r="E249">
        <v>0.612323491655969</v>
      </c>
    </row>
    <row r="250" spans="1:5" x14ac:dyDescent="0.4">
      <c r="A250">
        <v>249</v>
      </c>
      <c r="B250">
        <v>1.2017562664472099</v>
      </c>
      <c r="C250">
        <v>1.13993801176548</v>
      </c>
      <c r="D250">
        <v>0.61915227629513303</v>
      </c>
      <c r="E250">
        <v>0.61617458279845905</v>
      </c>
    </row>
    <row r="251" spans="1:5" x14ac:dyDescent="0.4">
      <c r="A251">
        <v>250</v>
      </c>
      <c r="B251">
        <v>1.20472105649801</v>
      </c>
      <c r="C251">
        <v>1.19282233715057</v>
      </c>
      <c r="D251">
        <v>0.61444270015698499</v>
      </c>
      <c r="E251">
        <v>0.60975609756097504</v>
      </c>
    </row>
    <row r="252" spans="1:5" x14ac:dyDescent="0.4">
      <c r="A252">
        <v>251</v>
      </c>
      <c r="B252">
        <v>1.20151062195117</v>
      </c>
      <c r="C252">
        <v>1.30577120184898</v>
      </c>
      <c r="D252">
        <v>0.61758241758241705</v>
      </c>
      <c r="E252">
        <v>0.61103979460847202</v>
      </c>
    </row>
    <row r="253" spans="1:5" x14ac:dyDescent="0.4">
      <c r="A253">
        <v>252</v>
      </c>
      <c r="B253">
        <v>1.2029297993733301</v>
      </c>
      <c r="C253">
        <v>1.20020803809165</v>
      </c>
      <c r="D253">
        <v>0.61538461538461497</v>
      </c>
      <c r="E253">
        <v>0.60975609756097504</v>
      </c>
    </row>
    <row r="254" spans="1:5" x14ac:dyDescent="0.4">
      <c r="A254">
        <v>253</v>
      </c>
      <c r="B254">
        <v>1.1997374571286701</v>
      </c>
      <c r="C254">
        <v>1.1434137225151</v>
      </c>
      <c r="D254">
        <v>0.621036106750392</v>
      </c>
      <c r="E254">
        <v>0.61745827984595603</v>
      </c>
    </row>
    <row r="255" spans="1:5" x14ac:dyDescent="0.4">
      <c r="A255">
        <v>254</v>
      </c>
      <c r="B255">
        <v>1.1964937540200999</v>
      </c>
      <c r="C255">
        <v>1.21278095245361</v>
      </c>
      <c r="D255">
        <v>0.61758241758241705</v>
      </c>
      <c r="E255">
        <v>0.61360718870346598</v>
      </c>
    </row>
    <row r="256" spans="1:5" x14ac:dyDescent="0.4">
      <c r="A256">
        <v>255</v>
      </c>
      <c r="B256">
        <v>1.20102404631101</v>
      </c>
      <c r="C256">
        <v>1.2458603978156999</v>
      </c>
      <c r="D256">
        <v>0.61852433281004704</v>
      </c>
      <c r="E256">
        <v>0.61103979460847202</v>
      </c>
    </row>
    <row r="257" spans="1:5" x14ac:dyDescent="0.4">
      <c r="A257">
        <v>256</v>
      </c>
      <c r="B257">
        <v>1.19204902648925</v>
      </c>
      <c r="C257">
        <v>1.2673740684986099</v>
      </c>
      <c r="D257">
        <v>0.62072213500784901</v>
      </c>
      <c r="E257">
        <v>0.612323491655969</v>
      </c>
    </row>
    <row r="258" spans="1:5" x14ac:dyDescent="0.4">
      <c r="A258">
        <v>257</v>
      </c>
      <c r="B258">
        <v>1.1939504146575901</v>
      </c>
      <c r="C258">
        <v>1.32701224088668</v>
      </c>
      <c r="D258">
        <v>0.61632653061224396</v>
      </c>
      <c r="E258">
        <v>0.612323491655969</v>
      </c>
    </row>
    <row r="259" spans="1:5" x14ac:dyDescent="0.4">
      <c r="A259">
        <v>258</v>
      </c>
      <c r="B259">
        <v>1.1942365077825601</v>
      </c>
      <c r="C259">
        <v>1.4582847952842699</v>
      </c>
      <c r="D259">
        <v>0.62543171114599605</v>
      </c>
      <c r="E259">
        <v>0.612323491655969</v>
      </c>
    </row>
    <row r="260" spans="1:5" x14ac:dyDescent="0.4">
      <c r="A260">
        <v>259</v>
      </c>
      <c r="B260">
        <v>1.19007819432478</v>
      </c>
      <c r="C260">
        <v>1.3170493245124799</v>
      </c>
      <c r="D260">
        <v>0.61695447409733095</v>
      </c>
      <c r="E260">
        <v>0.61103979460847202</v>
      </c>
    </row>
    <row r="261" spans="1:5" x14ac:dyDescent="0.4">
      <c r="A261">
        <v>260</v>
      </c>
      <c r="B261">
        <v>1.1880284639505201</v>
      </c>
      <c r="C261">
        <v>1.2255902886390599</v>
      </c>
      <c r="D261">
        <v>0.62229199372056498</v>
      </c>
      <c r="E261">
        <v>0.62002567394094998</v>
      </c>
    </row>
    <row r="262" spans="1:5" x14ac:dyDescent="0.4">
      <c r="A262">
        <v>261</v>
      </c>
      <c r="B262">
        <v>1.1924183827180099</v>
      </c>
      <c r="C262">
        <v>1.2155955135822201</v>
      </c>
      <c r="D262">
        <v>0.61883830455259004</v>
      </c>
      <c r="E262">
        <v>0.61360718870346598</v>
      </c>
    </row>
    <row r="263" spans="1:5" x14ac:dyDescent="0.4">
      <c r="A263">
        <v>262</v>
      </c>
      <c r="B263">
        <v>1.20033331100757</v>
      </c>
      <c r="C263">
        <v>1.18541780114173</v>
      </c>
      <c r="D263">
        <v>0.62166405023547799</v>
      </c>
      <c r="E263">
        <v>0.61360718870346598</v>
      </c>
    </row>
    <row r="264" spans="1:5" x14ac:dyDescent="0.4">
      <c r="A264">
        <v>263</v>
      </c>
      <c r="B264">
        <v>1.1888019946905199</v>
      </c>
      <c r="C264">
        <v>1.21733194589614</v>
      </c>
      <c r="D264">
        <v>0.62072213500784901</v>
      </c>
      <c r="E264">
        <v>0.61745827984595603</v>
      </c>
    </row>
    <row r="265" spans="1:5" x14ac:dyDescent="0.4">
      <c r="A265">
        <v>264</v>
      </c>
      <c r="B265">
        <v>1.1879077966396601</v>
      </c>
      <c r="C265">
        <v>1.3151236474514001</v>
      </c>
      <c r="D265">
        <v>0.61852433281004704</v>
      </c>
      <c r="E265">
        <v>0.612323491655969</v>
      </c>
    </row>
    <row r="266" spans="1:5" x14ac:dyDescent="0.4">
      <c r="A266">
        <v>265</v>
      </c>
      <c r="B266">
        <v>1.19062022062448</v>
      </c>
      <c r="C266">
        <v>1.28400427103042</v>
      </c>
      <c r="D266">
        <v>0.62386185243328096</v>
      </c>
      <c r="E266">
        <v>0.61745827984595603</v>
      </c>
    </row>
    <row r="267" spans="1:5" x14ac:dyDescent="0.4">
      <c r="A267">
        <v>266</v>
      </c>
      <c r="B267">
        <v>1.18197024785555</v>
      </c>
      <c r="C267">
        <v>1.1926751434803</v>
      </c>
      <c r="D267">
        <v>0.62229199372056498</v>
      </c>
      <c r="E267">
        <v>0.61745827984595603</v>
      </c>
    </row>
    <row r="268" spans="1:5" x14ac:dyDescent="0.4">
      <c r="A268">
        <v>267</v>
      </c>
      <c r="B268">
        <v>1.1825842032065701</v>
      </c>
      <c r="C268">
        <v>1.3022369444370201</v>
      </c>
      <c r="D268">
        <v>0.62040816326530601</v>
      </c>
      <c r="E268">
        <v>0.61103979460847202</v>
      </c>
    </row>
    <row r="269" spans="1:5" x14ac:dyDescent="0.4">
      <c r="A269">
        <v>268</v>
      </c>
      <c r="B269">
        <v>1.1798336139092001</v>
      </c>
      <c r="C269">
        <v>1.1935694813728299</v>
      </c>
      <c r="D269">
        <v>0.61789638932496005</v>
      </c>
      <c r="E269">
        <v>0.62002567394094998</v>
      </c>
    </row>
    <row r="270" spans="1:5" x14ac:dyDescent="0.4">
      <c r="A270">
        <v>269</v>
      </c>
      <c r="B270">
        <v>1.18967588131244</v>
      </c>
      <c r="C270">
        <v>1.3123969137668601</v>
      </c>
      <c r="D270">
        <v>0.62448979591836695</v>
      </c>
      <c r="E270">
        <v>0.61745827984595603</v>
      </c>
    </row>
    <row r="271" spans="1:5" x14ac:dyDescent="0.4">
      <c r="A271">
        <v>270</v>
      </c>
      <c r="B271">
        <v>1.17392790317535</v>
      </c>
      <c r="C271">
        <v>1.1567240208387299</v>
      </c>
      <c r="D271">
        <v>0.62260596546310798</v>
      </c>
      <c r="E271">
        <v>0.61360718870346598</v>
      </c>
    </row>
    <row r="272" spans="1:5" x14ac:dyDescent="0.4">
      <c r="A272">
        <v>271</v>
      </c>
      <c r="B272">
        <v>1.1755825464542</v>
      </c>
      <c r="C272">
        <v>1.1289267241954799</v>
      </c>
      <c r="D272">
        <v>0.62197802197802199</v>
      </c>
      <c r="E272">
        <v>0.61489088575096196</v>
      </c>
    </row>
    <row r="273" spans="1:5" x14ac:dyDescent="0.4">
      <c r="A273">
        <v>272</v>
      </c>
      <c r="B273">
        <v>1.17849436173072</v>
      </c>
      <c r="C273">
        <v>1.3530214726924801</v>
      </c>
      <c r="D273">
        <v>0.62197802197802199</v>
      </c>
      <c r="E273">
        <v>0.61489088575096196</v>
      </c>
    </row>
    <row r="274" spans="1:5" x14ac:dyDescent="0.4">
      <c r="A274">
        <v>273</v>
      </c>
      <c r="B274">
        <v>1.1709973537004901</v>
      </c>
      <c r="C274">
        <v>1.1607687324285501</v>
      </c>
      <c r="D274">
        <v>0.62260596546310798</v>
      </c>
      <c r="E274">
        <v>0.62130937098844596</v>
      </c>
    </row>
    <row r="275" spans="1:5" x14ac:dyDescent="0.4">
      <c r="A275">
        <v>274</v>
      </c>
      <c r="B275">
        <v>1.17172056895035</v>
      </c>
      <c r="C275">
        <v>1.21376377344131</v>
      </c>
      <c r="D275">
        <v>0.62668759811616903</v>
      </c>
      <c r="E275">
        <v>0.62002567394094998</v>
      </c>
    </row>
    <row r="276" spans="1:5" x14ac:dyDescent="0.4">
      <c r="A276">
        <v>275</v>
      </c>
      <c r="B276">
        <v>1.1782841957532399</v>
      </c>
      <c r="C276">
        <v>1.37950831651687</v>
      </c>
      <c r="D276">
        <v>0.61915227629513303</v>
      </c>
      <c r="E276">
        <v>0.61874197689345301</v>
      </c>
    </row>
    <row r="277" spans="1:5" x14ac:dyDescent="0.4">
      <c r="A277">
        <v>276</v>
      </c>
      <c r="B277">
        <v>1.16710483110868</v>
      </c>
      <c r="C277">
        <v>1.28395676612854</v>
      </c>
      <c r="D277">
        <v>0.62605965463108304</v>
      </c>
      <c r="E277">
        <v>0.62259306803594305</v>
      </c>
    </row>
    <row r="278" spans="1:5" x14ac:dyDescent="0.4">
      <c r="A278">
        <v>277</v>
      </c>
      <c r="B278">
        <v>1.1733816678707401</v>
      </c>
      <c r="C278">
        <v>1.3004777431487999</v>
      </c>
      <c r="D278">
        <v>0.621350078492935</v>
      </c>
      <c r="E278">
        <v>0.62130937098844596</v>
      </c>
    </row>
    <row r="279" spans="1:5" x14ac:dyDescent="0.4">
      <c r="A279">
        <v>278</v>
      </c>
      <c r="B279">
        <v>1.1664498219123201</v>
      </c>
      <c r="C279">
        <v>1.20709440112113</v>
      </c>
      <c r="D279">
        <v>0.62040816326530601</v>
      </c>
      <c r="E279">
        <v>0.62002567394094998</v>
      </c>
    </row>
    <row r="280" spans="1:5" x14ac:dyDescent="0.4">
      <c r="A280">
        <v>279</v>
      </c>
      <c r="B280">
        <v>1.16515082579392</v>
      </c>
      <c r="C280">
        <v>1.13986012339591</v>
      </c>
      <c r="D280">
        <v>0.62448979591836695</v>
      </c>
      <c r="E280">
        <v>0.61745827984595603</v>
      </c>
    </row>
    <row r="281" spans="1:5" x14ac:dyDescent="0.4">
      <c r="A281">
        <v>280</v>
      </c>
      <c r="B281">
        <v>1.16543602026425</v>
      </c>
      <c r="C281">
        <v>1.22726121544837</v>
      </c>
      <c r="D281">
        <v>0.62009419152276202</v>
      </c>
      <c r="E281">
        <v>0.62387676508344003</v>
      </c>
    </row>
    <row r="282" spans="1:5" x14ac:dyDescent="0.4">
      <c r="A282">
        <v>281</v>
      </c>
      <c r="B282">
        <v>1.1668077707290601</v>
      </c>
      <c r="C282">
        <v>1.1307480931281999</v>
      </c>
      <c r="D282">
        <v>0.62574568288854004</v>
      </c>
      <c r="E282">
        <v>0.62259306803594305</v>
      </c>
    </row>
    <row r="283" spans="1:5" x14ac:dyDescent="0.4">
      <c r="A283">
        <v>282</v>
      </c>
      <c r="B283">
        <v>1.17039387042705</v>
      </c>
      <c r="C283">
        <v>1.1288059651851601</v>
      </c>
      <c r="D283">
        <v>0.62291993720565098</v>
      </c>
      <c r="E283">
        <v>0.62259306803594305</v>
      </c>
    </row>
    <row r="284" spans="1:5" x14ac:dyDescent="0.4">
      <c r="A284">
        <v>283</v>
      </c>
      <c r="B284">
        <v>1.1694263403232199</v>
      </c>
      <c r="C284">
        <v>1.1922312974929801</v>
      </c>
      <c r="D284">
        <v>0.62354788069073697</v>
      </c>
      <c r="E284">
        <v>0.62516046213093701</v>
      </c>
    </row>
    <row r="285" spans="1:5" x14ac:dyDescent="0.4">
      <c r="A285">
        <v>284</v>
      </c>
      <c r="B285">
        <v>1.1598600882750201</v>
      </c>
      <c r="C285">
        <v>1.14312110841274</v>
      </c>
      <c r="D285">
        <v>0.62543171114599605</v>
      </c>
      <c r="E285">
        <v>0.62516046213093701</v>
      </c>
    </row>
    <row r="286" spans="1:5" x14ac:dyDescent="0.4">
      <c r="A286">
        <v>285</v>
      </c>
      <c r="B286">
        <v>1.16201382416945</v>
      </c>
      <c r="C286">
        <v>1.2657610177993699</v>
      </c>
      <c r="D286">
        <v>0.63014128728414398</v>
      </c>
      <c r="E286">
        <v>0.62387676508344003</v>
      </c>
    </row>
    <row r="287" spans="1:5" x14ac:dyDescent="0.4">
      <c r="A287">
        <v>286</v>
      </c>
      <c r="B287">
        <v>1.16061487564673</v>
      </c>
      <c r="C287">
        <v>1.2914612293243399</v>
      </c>
      <c r="D287">
        <v>0.62919937205651399</v>
      </c>
      <c r="E287">
        <v>0.62516046213093701</v>
      </c>
    </row>
    <row r="288" spans="1:5" x14ac:dyDescent="0.4">
      <c r="A288">
        <v>287</v>
      </c>
      <c r="B288">
        <v>1.1631649365791901</v>
      </c>
      <c r="C288">
        <v>1.18242311477661</v>
      </c>
      <c r="D288">
        <v>0.62480376766090995</v>
      </c>
      <c r="E288">
        <v>0.62259306803594305</v>
      </c>
    </row>
    <row r="289" spans="1:5" x14ac:dyDescent="0.4">
      <c r="A289">
        <v>288</v>
      </c>
      <c r="B289">
        <v>1.15603007720066</v>
      </c>
      <c r="C289">
        <v>1.1301683187484699</v>
      </c>
      <c r="D289">
        <v>0.62448979591836695</v>
      </c>
      <c r="E289">
        <v>0.62516046213093701</v>
      </c>
    </row>
    <row r="290" spans="1:5" x14ac:dyDescent="0.4">
      <c r="A290">
        <v>289</v>
      </c>
      <c r="B290">
        <v>1.1587557976062399</v>
      </c>
      <c r="C290">
        <v>1.2580739557742999</v>
      </c>
      <c r="D290">
        <v>0.62762951334379902</v>
      </c>
      <c r="E290">
        <v>0.62259306803594305</v>
      </c>
    </row>
    <row r="291" spans="1:5" x14ac:dyDescent="0.4">
      <c r="A291">
        <v>290</v>
      </c>
      <c r="B291">
        <v>1.1641200047272899</v>
      </c>
      <c r="C291">
        <v>1.3248206377029399</v>
      </c>
      <c r="D291">
        <v>0.63108320251177397</v>
      </c>
      <c r="E291">
        <v>0.62516046213093701</v>
      </c>
    </row>
    <row r="292" spans="1:5" x14ac:dyDescent="0.4">
      <c r="A292">
        <v>291</v>
      </c>
      <c r="B292">
        <v>1.1570655474295899</v>
      </c>
      <c r="C292">
        <v>1.08646623790264</v>
      </c>
      <c r="D292">
        <v>0.62700156985871203</v>
      </c>
      <c r="E292">
        <v>0.62516046213093701</v>
      </c>
    </row>
    <row r="293" spans="1:5" x14ac:dyDescent="0.4">
      <c r="A293">
        <v>292</v>
      </c>
      <c r="B293">
        <v>1.15884692852313</v>
      </c>
      <c r="C293">
        <v>1.1912342905998199</v>
      </c>
      <c r="D293">
        <v>0.62825745682888501</v>
      </c>
      <c r="E293">
        <v>0.62387676508344003</v>
      </c>
    </row>
    <row r="294" spans="1:5" x14ac:dyDescent="0.4">
      <c r="A294">
        <v>293</v>
      </c>
      <c r="B294">
        <v>1.14892701919262</v>
      </c>
      <c r="C294">
        <v>1.1448396146297399</v>
      </c>
      <c r="D294">
        <v>0.62637362637362604</v>
      </c>
      <c r="E294">
        <v>0.62516046213093701</v>
      </c>
    </row>
    <row r="295" spans="1:5" x14ac:dyDescent="0.4">
      <c r="A295">
        <v>294</v>
      </c>
      <c r="B295">
        <v>1.1572608580956001</v>
      </c>
      <c r="C295">
        <v>1.2262807190418199</v>
      </c>
      <c r="D295">
        <v>0.62668759811616903</v>
      </c>
      <c r="E295">
        <v>0.62516046213093701</v>
      </c>
    </row>
    <row r="296" spans="1:5" x14ac:dyDescent="0.4">
      <c r="A296">
        <v>295</v>
      </c>
      <c r="B296">
        <v>1.1554759007233799</v>
      </c>
      <c r="C296">
        <v>1.2316333651542599</v>
      </c>
      <c r="D296">
        <v>0.628885400313971</v>
      </c>
      <c r="E296">
        <v>0.63157894736842102</v>
      </c>
    </row>
    <row r="297" spans="1:5" x14ac:dyDescent="0.4">
      <c r="A297">
        <v>296</v>
      </c>
      <c r="B297">
        <v>1.1511523356804401</v>
      </c>
      <c r="C297">
        <v>1.10135497152805</v>
      </c>
      <c r="D297">
        <v>0.62731554160125502</v>
      </c>
      <c r="E297">
        <v>0.62516046213093701</v>
      </c>
    </row>
    <row r="298" spans="1:5" x14ac:dyDescent="0.4">
      <c r="A298">
        <v>297</v>
      </c>
      <c r="B298">
        <v>1.1585374153577299</v>
      </c>
      <c r="C298">
        <v>1.15808364748954</v>
      </c>
      <c r="D298">
        <v>0.62731554160125502</v>
      </c>
      <c r="E298">
        <v>0.62644415917843299</v>
      </c>
    </row>
    <row r="299" spans="1:5" x14ac:dyDescent="0.4">
      <c r="A299">
        <v>298</v>
      </c>
      <c r="B299">
        <v>1.1497621994752101</v>
      </c>
      <c r="C299">
        <v>1.2270328402519199</v>
      </c>
      <c r="D299">
        <v>0.62794348508634201</v>
      </c>
      <c r="E299">
        <v>0.62644415917843299</v>
      </c>
    </row>
    <row r="300" spans="1:5" x14ac:dyDescent="0.4">
      <c r="A300">
        <v>299</v>
      </c>
      <c r="B300">
        <v>1.14955873672778</v>
      </c>
      <c r="C300">
        <v>1.2746355235576601</v>
      </c>
      <c r="D300">
        <v>0.62543171114599605</v>
      </c>
      <c r="E300">
        <v>0.62516046213093701</v>
      </c>
    </row>
    <row r="301" spans="1:5" x14ac:dyDescent="0.4">
      <c r="A301">
        <v>300</v>
      </c>
      <c r="B301">
        <v>1.14752790561089</v>
      </c>
      <c r="C301">
        <v>1.10370169579982</v>
      </c>
      <c r="D301">
        <v>0.628571428571428</v>
      </c>
      <c r="E301">
        <v>0.62772785622592997</v>
      </c>
    </row>
    <row r="302" spans="1:5" x14ac:dyDescent="0.4">
      <c r="A302">
        <v>301</v>
      </c>
      <c r="B302">
        <v>1.1511180951045099</v>
      </c>
      <c r="C302">
        <v>1.1595829129219</v>
      </c>
      <c r="D302">
        <v>0.62637362637362604</v>
      </c>
      <c r="E302">
        <v>0.62387676508344003</v>
      </c>
    </row>
    <row r="303" spans="1:5" x14ac:dyDescent="0.4">
      <c r="A303">
        <v>302</v>
      </c>
      <c r="B303">
        <v>1.14986051962925</v>
      </c>
      <c r="C303">
        <v>1.14005927741527</v>
      </c>
      <c r="D303">
        <v>0.62605965463108304</v>
      </c>
      <c r="E303">
        <v>0.63157894736842102</v>
      </c>
    </row>
    <row r="304" spans="1:5" x14ac:dyDescent="0.4">
      <c r="A304">
        <v>303</v>
      </c>
      <c r="B304">
        <v>1.1514581166780899</v>
      </c>
      <c r="C304">
        <v>1.1843953132629299</v>
      </c>
      <c r="D304">
        <v>0.63045525902668698</v>
      </c>
      <c r="E304">
        <v>0.62516046213093701</v>
      </c>
    </row>
    <row r="305" spans="1:5" x14ac:dyDescent="0.4">
      <c r="A305">
        <v>304</v>
      </c>
      <c r="B305">
        <v>1.1587268114089899</v>
      </c>
      <c r="C305">
        <v>1.2196310460567401</v>
      </c>
      <c r="D305">
        <v>0.62731554160125502</v>
      </c>
      <c r="E305">
        <v>0.62516046213093701</v>
      </c>
    </row>
    <row r="306" spans="1:5" x14ac:dyDescent="0.4">
      <c r="A306">
        <v>305</v>
      </c>
      <c r="B306">
        <v>1.14814870174114</v>
      </c>
      <c r="C306">
        <v>1.3615476787090299</v>
      </c>
      <c r="D306">
        <v>0.63045525902668698</v>
      </c>
      <c r="E306">
        <v>0.62387676508344003</v>
      </c>
    </row>
    <row r="307" spans="1:5" x14ac:dyDescent="0.4">
      <c r="A307">
        <v>306</v>
      </c>
      <c r="B307">
        <v>1.14013147354125</v>
      </c>
      <c r="C307">
        <v>1.1616637408733299</v>
      </c>
      <c r="D307">
        <v>0.62731554160125502</v>
      </c>
      <c r="E307">
        <v>0.62516046213093701</v>
      </c>
    </row>
    <row r="308" spans="1:5" x14ac:dyDescent="0.4">
      <c r="A308">
        <v>307</v>
      </c>
      <c r="B308">
        <v>1.13586959930566</v>
      </c>
      <c r="C308">
        <v>1.0643094927072501</v>
      </c>
      <c r="D308">
        <v>0.63108320251177397</v>
      </c>
      <c r="E308">
        <v>0.63157894736842102</v>
      </c>
    </row>
    <row r="309" spans="1:5" x14ac:dyDescent="0.4">
      <c r="A309">
        <v>308</v>
      </c>
      <c r="B309">
        <v>1.1420379601991999</v>
      </c>
      <c r="C309">
        <v>1.1513272225856701</v>
      </c>
      <c r="D309">
        <v>0.62700156985871203</v>
      </c>
      <c r="E309">
        <v>0.62259306803594305</v>
      </c>
    </row>
    <row r="310" spans="1:5" x14ac:dyDescent="0.4">
      <c r="A310">
        <v>309</v>
      </c>
      <c r="B310">
        <v>1.1406305661568199</v>
      </c>
      <c r="C310">
        <v>1.2801181375980299</v>
      </c>
      <c r="D310">
        <v>0.62825745682888501</v>
      </c>
      <c r="E310">
        <v>0.63414634146341398</v>
      </c>
    </row>
    <row r="311" spans="1:5" x14ac:dyDescent="0.4">
      <c r="A311">
        <v>310</v>
      </c>
      <c r="B311">
        <v>1.1424188155394299</v>
      </c>
      <c r="C311">
        <v>1.2576505541801399</v>
      </c>
      <c r="D311">
        <v>0.63014128728414398</v>
      </c>
      <c r="E311">
        <v>0.62644415917843299</v>
      </c>
    </row>
    <row r="312" spans="1:5" x14ac:dyDescent="0.4">
      <c r="A312">
        <v>311</v>
      </c>
      <c r="B312">
        <v>1.13557396485255</v>
      </c>
      <c r="C312">
        <v>1.1747287809848701</v>
      </c>
      <c r="D312">
        <v>0.62794348508634201</v>
      </c>
      <c r="E312">
        <v>0.62772785622592997</v>
      </c>
    </row>
    <row r="313" spans="1:5" x14ac:dyDescent="0.4">
      <c r="A313">
        <v>312</v>
      </c>
      <c r="B313">
        <v>1.14202166520632</v>
      </c>
      <c r="C313">
        <v>1.15037289261817</v>
      </c>
      <c r="D313">
        <v>0.63359497645211904</v>
      </c>
      <c r="E313">
        <v>0.639281129653401</v>
      </c>
    </row>
    <row r="314" spans="1:5" x14ac:dyDescent="0.4">
      <c r="A314">
        <v>313</v>
      </c>
      <c r="B314">
        <v>1.1424866456251801</v>
      </c>
      <c r="C314">
        <v>1.15750452876091</v>
      </c>
      <c r="D314">
        <v>0.62794348508634201</v>
      </c>
      <c r="E314">
        <v>0.63029525032092404</v>
      </c>
    </row>
    <row r="315" spans="1:5" x14ac:dyDescent="0.4">
      <c r="A315">
        <v>314</v>
      </c>
      <c r="B315">
        <v>1.1463579673033399</v>
      </c>
      <c r="C315">
        <v>1.10762351751327</v>
      </c>
      <c r="D315">
        <v>0.63453689167974803</v>
      </c>
      <c r="E315">
        <v>0.63157894736842102</v>
      </c>
    </row>
    <row r="316" spans="1:5" x14ac:dyDescent="0.4">
      <c r="A316">
        <v>315</v>
      </c>
      <c r="B316">
        <v>1.1360450983047401</v>
      </c>
      <c r="C316">
        <v>1.2195723354816399</v>
      </c>
      <c r="D316">
        <v>0.628571428571428</v>
      </c>
      <c r="E316">
        <v>0.62644415917843299</v>
      </c>
    </row>
    <row r="317" spans="1:5" x14ac:dyDescent="0.4">
      <c r="A317">
        <v>316</v>
      </c>
      <c r="B317">
        <v>1.1355884625361501</v>
      </c>
      <c r="C317">
        <v>1.2347171306610101</v>
      </c>
      <c r="D317">
        <v>0.63108320251177397</v>
      </c>
      <c r="E317">
        <v>0.639281129653401</v>
      </c>
    </row>
    <row r="318" spans="1:5" x14ac:dyDescent="0.4">
      <c r="A318">
        <v>317</v>
      </c>
      <c r="B318">
        <v>1.1346876712945699</v>
      </c>
      <c r="C318">
        <v>1.1473957598209299</v>
      </c>
      <c r="D318">
        <v>0.62982731554160098</v>
      </c>
      <c r="E318">
        <v>0.62644415917843299</v>
      </c>
    </row>
    <row r="319" spans="1:5" x14ac:dyDescent="0.4">
      <c r="A319">
        <v>318</v>
      </c>
      <c r="B319">
        <v>1.14435633329244</v>
      </c>
      <c r="C319">
        <v>1.4139245152473401</v>
      </c>
      <c r="D319">
        <v>0.63108320251177397</v>
      </c>
      <c r="E319">
        <v>0.639281129653401</v>
      </c>
    </row>
    <row r="320" spans="1:5" x14ac:dyDescent="0.4">
      <c r="A320">
        <v>319</v>
      </c>
      <c r="B320">
        <v>1.12747163038987</v>
      </c>
      <c r="C320">
        <v>1.1198024302720999</v>
      </c>
      <c r="D320">
        <v>0.62731554160125502</v>
      </c>
      <c r="E320">
        <v>0.62772785622592997</v>
      </c>
    </row>
    <row r="321" spans="1:5" x14ac:dyDescent="0.4">
      <c r="A321">
        <v>320</v>
      </c>
      <c r="B321">
        <v>1.1403353672761101</v>
      </c>
      <c r="C321">
        <v>1.1696483194828</v>
      </c>
      <c r="D321">
        <v>0.63265306122448906</v>
      </c>
      <c r="E321">
        <v>0.63414634146341398</v>
      </c>
    </row>
    <row r="322" spans="1:5" x14ac:dyDescent="0.4">
      <c r="A322">
        <v>321</v>
      </c>
      <c r="B322">
        <v>1.13818432734562</v>
      </c>
      <c r="C322">
        <v>1.0960325002670199</v>
      </c>
      <c r="D322">
        <v>0.62951334379905799</v>
      </c>
      <c r="E322">
        <v>0.63029525032092404</v>
      </c>
    </row>
    <row r="323" spans="1:5" x14ac:dyDescent="0.4">
      <c r="A323">
        <v>322</v>
      </c>
      <c r="B323">
        <v>1.13095131745705</v>
      </c>
      <c r="C323">
        <v>1.10378614068031</v>
      </c>
      <c r="D323">
        <v>0.63359497645211904</v>
      </c>
      <c r="E323">
        <v>0.632862644415917</v>
      </c>
    </row>
    <row r="324" spans="1:5" x14ac:dyDescent="0.4">
      <c r="A324">
        <v>323</v>
      </c>
      <c r="B324">
        <v>1.1275182916567801</v>
      </c>
      <c r="C324">
        <v>1.2223701775074001</v>
      </c>
      <c r="D324">
        <v>0.63767660910517998</v>
      </c>
      <c r="E324">
        <v>0.62772785622592997</v>
      </c>
    </row>
    <row r="325" spans="1:5" x14ac:dyDescent="0.4">
      <c r="A325">
        <v>324</v>
      </c>
      <c r="B325">
        <v>1.131760092882</v>
      </c>
      <c r="C325">
        <v>1.2698819041252101</v>
      </c>
      <c r="D325">
        <v>0.63139717425431696</v>
      </c>
      <c r="E325">
        <v>0.632862644415917</v>
      </c>
    </row>
    <row r="326" spans="1:5" x14ac:dyDescent="0.4">
      <c r="A326">
        <v>325</v>
      </c>
      <c r="B326">
        <v>1.1355793384405199</v>
      </c>
      <c r="C326">
        <v>1.04295894503593</v>
      </c>
      <c r="D326">
        <v>0.63547880690737801</v>
      </c>
      <c r="E326">
        <v>0.63543003851091096</v>
      </c>
    </row>
    <row r="327" spans="1:5" x14ac:dyDescent="0.4">
      <c r="A327">
        <v>326</v>
      </c>
      <c r="B327">
        <v>1.1258354462110001</v>
      </c>
      <c r="C327">
        <v>1.2170400321483601</v>
      </c>
      <c r="D327">
        <v>0.63171114599685996</v>
      </c>
      <c r="E327">
        <v>0.63029525032092404</v>
      </c>
    </row>
    <row r="328" spans="1:5" x14ac:dyDescent="0.4">
      <c r="A328">
        <v>327</v>
      </c>
      <c r="B328">
        <v>1.12298068633446</v>
      </c>
      <c r="C328">
        <v>1.10740423202514</v>
      </c>
      <c r="D328">
        <v>0.63171114599685996</v>
      </c>
      <c r="E328">
        <v>0.63799743260590502</v>
      </c>
    </row>
    <row r="329" spans="1:5" x14ac:dyDescent="0.4">
      <c r="A329">
        <v>328</v>
      </c>
      <c r="B329">
        <v>1.1228696658061099</v>
      </c>
      <c r="C329">
        <v>1.0140030086040399</v>
      </c>
      <c r="D329">
        <v>0.63422291993720503</v>
      </c>
      <c r="E329">
        <v>0.639281129653401</v>
      </c>
    </row>
    <row r="330" spans="1:5" x14ac:dyDescent="0.4">
      <c r="A330">
        <v>329</v>
      </c>
      <c r="B330">
        <v>1.12525909680586</v>
      </c>
      <c r="C330">
        <v>1.2956082820892301</v>
      </c>
      <c r="D330">
        <v>0.63579277864992101</v>
      </c>
      <c r="E330">
        <v>0.62644415917843299</v>
      </c>
    </row>
    <row r="331" spans="1:5" x14ac:dyDescent="0.4">
      <c r="A331">
        <v>330</v>
      </c>
      <c r="B331">
        <v>1.1207823386559099</v>
      </c>
      <c r="C331">
        <v>1.5596169531345301</v>
      </c>
      <c r="D331">
        <v>0.63485086342229202</v>
      </c>
      <c r="E331">
        <v>0.63157894736842102</v>
      </c>
    </row>
    <row r="332" spans="1:5" x14ac:dyDescent="0.4">
      <c r="A332">
        <v>331</v>
      </c>
      <c r="B332">
        <v>1.1197925530947099</v>
      </c>
      <c r="C332">
        <v>1.13322833180427</v>
      </c>
      <c r="D332">
        <v>0.63673469387755099</v>
      </c>
      <c r="E332">
        <v>0.632862644415917</v>
      </c>
    </row>
    <row r="333" spans="1:5" x14ac:dyDescent="0.4">
      <c r="A333">
        <v>332</v>
      </c>
      <c r="B333">
        <v>1.11812242177816</v>
      </c>
      <c r="C333">
        <v>1.2228816449642099</v>
      </c>
      <c r="D333">
        <v>0.63579277864992101</v>
      </c>
      <c r="E333">
        <v>0.63543003851091096</v>
      </c>
    </row>
    <row r="334" spans="1:5" x14ac:dyDescent="0.4">
      <c r="A334">
        <v>333</v>
      </c>
      <c r="B334">
        <v>1.12188825240502</v>
      </c>
      <c r="C334">
        <v>1.11480171978473</v>
      </c>
      <c r="D334">
        <v>0.63422291993720503</v>
      </c>
      <c r="E334">
        <v>0.63543003851091096</v>
      </c>
    </row>
    <row r="335" spans="1:5" x14ac:dyDescent="0.4">
      <c r="A335">
        <v>334</v>
      </c>
      <c r="B335">
        <v>1.1220818116114599</v>
      </c>
      <c r="C335">
        <v>1.1453706026077199</v>
      </c>
      <c r="D335">
        <v>0.63579277864992101</v>
      </c>
      <c r="E335">
        <v>0.63671373555840804</v>
      </c>
    </row>
    <row r="336" spans="1:5" x14ac:dyDescent="0.4">
      <c r="A336">
        <v>335</v>
      </c>
      <c r="B336">
        <v>1.11589419841766</v>
      </c>
      <c r="C336">
        <v>1.1340489983558599</v>
      </c>
      <c r="D336">
        <v>0.636420722135007</v>
      </c>
      <c r="E336">
        <v>0.632862644415917</v>
      </c>
    </row>
    <row r="337" spans="1:5" x14ac:dyDescent="0.4">
      <c r="A337">
        <v>336</v>
      </c>
      <c r="B337">
        <v>1.122195821542</v>
      </c>
      <c r="C337">
        <v>1.1682797968387599</v>
      </c>
      <c r="D337">
        <v>0.63579277864992101</v>
      </c>
      <c r="E337">
        <v>0.64184852374839496</v>
      </c>
    </row>
    <row r="338" spans="1:5" x14ac:dyDescent="0.4">
      <c r="A338">
        <v>337</v>
      </c>
      <c r="B338">
        <v>1.1180950586612399</v>
      </c>
      <c r="C338">
        <v>1.13065986335277</v>
      </c>
      <c r="D338">
        <v>0.63673469387755099</v>
      </c>
      <c r="E338">
        <v>0.63414634146341398</v>
      </c>
    </row>
    <row r="339" spans="1:5" x14ac:dyDescent="0.4">
      <c r="A339">
        <v>338</v>
      </c>
      <c r="B339">
        <v>1.12333001540257</v>
      </c>
      <c r="C339">
        <v>1.3651507794857001</v>
      </c>
      <c r="D339">
        <v>0.63736263736263699</v>
      </c>
      <c r="E339">
        <v>0.64056482670089798</v>
      </c>
    </row>
    <row r="340" spans="1:5" x14ac:dyDescent="0.4">
      <c r="A340">
        <v>339</v>
      </c>
      <c r="B340">
        <v>1.1122026168382999</v>
      </c>
      <c r="C340">
        <v>1.2054667174816101</v>
      </c>
      <c r="D340">
        <v>0.63390894819466204</v>
      </c>
      <c r="E340">
        <v>0.63157894736842102</v>
      </c>
    </row>
    <row r="341" spans="1:5" x14ac:dyDescent="0.4">
      <c r="A341">
        <v>340</v>
      </c>
      <c r="B341">
        <v>1.1164664396872801</v>
      </c>
      <c r="C341">
        <v>1.11845095455646</v>
      </c>
      <c r="D341">
        <v>0.63736263736263699</v>
      </c>
      <c r="E341">
        <v>0.64313222079589205</v>
      </c>
    </row>
    <row r="342" spans="1:5" x14ac:dyDescent="0.4">
      <c r="A342">
        <v>341</v>
      </c>
      <c r="B342">
        <v>1.118144429647</v>
      </c>
      <c r="C342">
        <v>1.05961610376834</v>
      </c>
      <c r="D342">
        <v>0.636420722135007</v>
      </c>
      <c r="E342">
        <v>0.63029525032092404</v>
      </c>
    </row>
    <row r="343" spans="1:5" x14ac:dyDescent="0.4">
      <c r="A343">
        <v>342</v>
      </c>
      <c r="B343">
        <v>1.11704501280417</v>
      </c>
      <c r="C343">
        <v>1.0894831568002701</v>
      </c>
      <c r="D343">
        <v>0.636420722135007</v>
      </c>
      <c r="E343">
        <v>0.639281129653401</v>
      </c>
    </row>
    <row r="344" spans="1:5" x14ac:dyDescent="0.4">
      <c r="A344">
        <v>343</v>
      </c>
      <c r="B344">
        <v>1.1123966437119699</v>
      </c>
      <c r="C344">
        <v>1.19118613004684</v>
      </c>
      <c r="D344">
        <v>0.63673469387755099</v>
      </c>
      <c r="E344">
        <v>0.64184852374839496</v>
      </c>
    </row>
    <row r="345" spans="1:5" x14ac:dyDescent="0.4">
      <c r="A345">
        <v>344</v>
      </c>
      <c r="B345">
        <v>1.1093575358390799</v>
      </c>
      <c r="C345">
        <v>1.21335333585739</v>
      </c>
      <c r="D345">
        <v>0.63579277864992101</v>
      </c>
      <c r="E345">
        <v>0.63671373555840804</v>
      </c>
    </row>
    <row r="346" spans="1:5" x14ac:dyDescent="0.4">
      <c r="A346">
        <v>345</v>
      </c>
      <c r="B346">
        <v>1.11969428796034</v>
      </c>
      <c r="C346">
        <v>1.4113742113113401</v>
      </c>
      <c r="D346">
        <v>0.63736263736263699</v>
      </c>
      <c r="E346">
        <v>0.64056482670089798</v>
      </c>
    </row>
    <row r="347" spans="1:5" x14ac:dyDescent="0.4">
      <c r="A347">
        <v>346</v>
      </c>
      <c r="B347">
        <v>1.10782244113775</v>
      </c>
      <c r="C347">
        <v>1.1192764043807899</v>
      </c>
      <c r="D347">
        <v>0.63956043956043895</v>
      </c>
      <c r="E347">
        <v>0.632862644415917</v>
      </c>
    </row>
    <row r="348" spans="1:5" x14ac:dyDescent="0.4">
      <c r="A348">
        <v>347</v>
      </c>
      <c r="B348">
        <v>1.1171416273483801</v>
      </c>
      <c r="C348">
        <v>1.0897696465253801</v>
      </c>
      <c r="D348">
        <v>0.63736263736263699</v>
      </c>
      <c r="E348">
        <v>0.64569961489088501</v>
      </c>
    </row>
    <row r="349" spans="1:5" x14ac:dyDescent="0.4">
      <c r="A349">
        <v>348</v>
      </c>
      <c r="B349">
        <v>1.1130685531175999</v>
      </c>
      <c r="C349">
        <v>1.3811646401882101</v>
      </c>
      <c r="D349">
        <v>0.63799058084772298</v>
      </c>
      <c r="E349">
        <v>0.63799743260590502</v>
      </c>
    </row>
    <row r="350" spans="1:5" x14ac:dyDescent="0.4">
      <c r="A350">
        <v>349</v>
      </c>
      <c r="B350">
        <v>1.10910307902556</v>
      </c>
      <c r="C350">
        <v>1.1016574054956401</v>
      </c>
      <c r="D350">
        <v>0.63924646781789596</v>
      </c>
      <c r="E350">
        <v>0.64056482670089798</v>
      </c>
    </row>
    <row r="351" spans="1:5" x14ac:dyDescent="0.4">
      <c r="A351">
        <v>350</v>
      </c>
      <c r="B351">
        <v>1.10951482332669</v>
      </c>
      <c r="C351">
        <v>1.07807548344135</v>
      </c>
      <c r="D351">
        <v>0.63799058084772298</v>
      </c>
      <c r="E351">
        <v>0.63414634146341398</v>
      </c>
    </row>
    <row r="352" spans="1:5" x14ac:dyDescent="0.4">
      <c r="A352">
        <v>351</v>
      </c>
      <c r="B352">
        <v>1.1064850458732001</v>
      </c>
      <c r="C352">
        <v>1.21045693755149</v>
      </c>
      <c r="D352">
        <v>0.63893249607535296</v>
      </c>
      <c r="E352">
        <v>0.639281129653401</v>
      </c>
    </row>
    <row r="353" spans="1:5" x14ac:dyDescent="0.4">
      <c r="A353">
        <v>352</v>
      </c>
      <c r="B353">
        <v>1.11876793549611</v>
      </c>
      <c r="C353">
        <v>1.1099713742732999</v>
      </c>
      <c r="D353">
        <v>0.63924646781789596</v>
      </c>
      <c r="E353">
        <v>0.63799743260590502</v>
      </c>
    </row>
    <row r="354" spans="1:5" x14ac:dyDescent="0.4">
      <c r="A354">
        <v>353</v>
      </c>
      <c r="B354">
        <v>1.11787030330071</v>
      </c>
      <c r="C354">
        <v>1.15167608857154</v>
      </c>
      <c r="D354">
        <v>0.63830455259026597</v>
      </c>
      <c r="E354">
        <v>0.63671373555840804</v>
      </c>
    </row>
    <row r="355" spans="1:5" x14ac:dyDescent="0.4">
      <c r="A355">
        <v>354</v>
      </c>
      <c r="B355">
        <v>1.1108268682773199</v>
      </c>
      <c r="C355">
        <v>1.1666913628578099</v>
      </c>
      <c r="D355">
        <v>0.64144427001569804</v>
      </c>
      <c r="E355">
        <v>0.64313222079589205</v>
      </c>
    </row>
    <row r="356" spans="1:5" x14ac:dyDescent="0.4">
      <c r="A356">
        <v>355</v>
      </c>
      <c r="B356">
        <v>1.1024674819065901</v>
      </c>
      <c r="C356">
        <v>1.33570408821105</v>
      </c>
      <c r="D356">
        <v>0.64113029827315504</v>
      </c>
      <c r="E356">
        <v>0.64184852374839496</v>
      </c>
    </row>
    <row r="357" spans="1:5" x14ac:dyDescent="0.4">
      <c r="A357">
        <v>356</v>
      </c>
      <c r="B357">
        <v>1.1060405786220799</v>
      </c>
      <c r="C357">
        <v>1.0925564467906901</v>
      </c>
      <c r="D357">
        <v>0.64050235478806905</v>
      </c>
      <c r="E357">
        <v>0.63799743260590502</v>
      </c>
    </row>
    <row r="358" spans="1:5" x14ac:dyDescent="0.4">
      <c r="A358">
        <v>357</v>
      </c>
      <c r="B358">
        <v>1.1071137969310401</v>
      </c>
      <c r="C358">
        <v>1.1584984660148601</v>
      </c>
      <c r="D358">
        <v>0.64332810047095701</v>
      </c>
      <c r="E358">
        <v>0.64184852374839496</v>
      </c>
    </row>
    <row r="359" spans="1:5" x14ac:dyDescent="0.4">
      <c r="A359">
        <v>358</v>
      </c>
      <c r="B359">
        <v>1.1217895975479699</v>
      </c>
      <c r="C359">
        <v>1.1130963265895799</v>
      </c>
      <c r="D359">
        <v>0.636106750392464</v>
      </c>
      <c r="E359">
        <v>0.64056482670089798</v>
      </c>
    </row>
    <row r="360" spans="1:5" x14ac:dyDescent="0.4">
      <c r="A360">
        <v>359</v>
      </c>
      <c r="B360">
        <v>1.1063857812147799</v>
      </c>
      <c r="C360">
        <v>1.0666759759187601</v>
      </c>
      <c r="D360">
        <v>0.63861852433280997</v>
      </c>
      <c r="E360">
        <v>0.64826700898587897</v>
      </c>
    </row>
    <row r="361" spans="1:5" x14ac:dyDescent="0.4">
      <c r="A361">
        <v>360</v>
      </c>
      <c r="B361">
        <v>1.1016995906829801</v>
      </c>
      <c r="C361">
        <v>1.2034871876239699</v>
      </c>
      <c r="D361">
        <v>0.636106750392464</v>
      </c>
      <c r="E361">
        <v>0.63414634146341398</v>
      </c>
    </row>
    <row r="362" spans="1:5" x14ac:dyDescent="0.4">
      <c r="A362">
        <v>361</v>
      </c>
      <c r="B362">
        <v>1.10150426167708</v>
      </c>
      <c r="C362">
        <v>1.1062223166227301</v>
      </c>
      <c r="D362">
        <v>0.64207221350078403</v>
      </c>
      <c r="E362">
        <v>0.64184852374839496</v>
      </c>
    </row>
    <row r="363" spans="1:5" x14ac:dyDescent="0.4">
      <c r="A363">
        <v>362</v>
      </c>
      <c r="B363">
        <v>1.1013939564044599</v>
      </c>
      <c r="C363">
        <v>1.1561980843544</v>
      </c>
      <c r="D363">
        <v>0.64521193092621598</v>
      </c>
      <c r="E363">
        <v>0.64313222079589205</v>
      </c>
    </row>
    <row r="364" spans="1:5" x14ac:dyDescent="0.4">
      <c r="A364">
        <v>363</v>
      </c>
      <c r="B364">
        <v>1.10567149290671</v>
      </c>
      <c r="C364">
        <v>1.18994721770286</v>
      </c>
      <c r="D364">
        <v>0.63987441130298195</v>
      </c>
      <c r="E364">
        <v>0.64184852374839496</v>
      </c>
    </row>
    <row r="365" spans="1:5" x14ac:dyDescent="0.4">
      <c r="A365">
        <v>364</v>
      </c>
      <c r="B365">
        <v>1.0959572196006699</v>
      </c>
      <c r="C365">
        <v>1.09409868717193</v>
      </c>
      <c r="D365">
        <v>0.64175824175824103</v>
      </c>
      <c r="E365">
        <v>0.64313222079589205</v>
      </c>
    </row>
    <row r="366" spans="1:5" x14ac:dyDescent="0.4">
      <c r="A366">
        <v>365</v>
      </c>
      <c r="B366">
        <v>1.10009003602541</v>
      </c>
      <c r="C366">
        <v>1.1286479532718601</v>
      </c>
      <c r="D366">
        <v>0.64018838304552494</v>
      </c>
      <c r="E366">
        <v>0.64698331193838199</v>
      </c>
    </row>
    <row r="367" spans="1:5" x14ac:dyDescent="0.4">
      <c r="A367">
        <v>366</v>
      </c>
      <c r="B367">
        <v>1.1016844373482899</v>
      </c>
      <c r="C367">
        <v>1.15426760911941</v>
      </c>
      <c r="D367">
        <v>0.643956043956044</v>
      </c>
      <c r="E367">
        <v>0.639281129653401</v>
      </c>
    </row>
    <row r="368" spans="1:5" x14ac:dyDescent="0.4">
      <c r="A368">
        <v>367</v>
      </c>
      <c r="B368">
        <v>1.0940922911350499</v>
      </c>
      <c r="C368">
        <v>1.06040842831134</v>
      </c>
      <c r="D368">
        <v>0.63956043956043895</v>
      </c>
      <c r="E368">
        <v>0.64056482670089798</v>
      </c>
    </row>
    <row r="369" spans="1:5" x14ac:dyDescent="0.4">
      <c r="A369">
        <v>368</v>
      </c>
      <c r="B369">
        <v>1.0972140844051601</v>
      </c>
      <c r="C369">
        <v>1.09215959906578</v>
      </c>
      <c r="D369">
        <v>0.64301412872841401</v>
      </c>
      <c r="E369">
        <v>0.64826700898587897</v>
      </c>
    </row>
    <row r="370" spans="1:5" x14ac:dyDescent="0.4">
      <c r="A370">
        <v>369</v>
      </c>
      <c r="B370">
        <v>1.09281284534014</v>
      </c>
      <c r="C370">
        <v>1.10419701039791</v>
      </c>
      <c r="D370">
        <v>0.64740973312401795</v>
      </c>
      <c r="E370">
        <v>0.64313222079589205</v>
      </c>
    </row>
    <row r="371" spans="1:5" x14ac:dyDescent="0.4">
      <c r="A371">
        <v>370</v>
      </c>
      <c r="B371">
        <v>1.0947609222852199</v>
      </c>
      <c r="C371">
        <v>1.18915575742721</v>
      </c>
      <c r="D371">
        <v>0.64301412872841401</v>
      </c>
      <c r="E371">
        <v>0.64441591784338803</v>
      </c>
    </row>
    <row r="372" spans="1:5" x14ac:dyDescent="0.4">
      <c r="A372">
        <v>371</v>
      </c>
      <c r="B372">
        <v>1.08950196779691</v>
      </c>
      <c r="C372">
        <v>1.1690498292446101</v>
      </c>
      <c r="D372">
        <v>0.64458398744112999</v>
      </c>
      <c r="E372">
        <v>0.64184852374839496</v>
      </c>
    </row>
    <row r="373" spans="1:5" x14ac:dyDescent="0.4">
      <c r="A373">
        <v>372</v>
      </c>
      <c r="B373">
        <v>1.09303839390094</v>
      </c>
      <c r="C373">
        <v>1.12642842531204</v>
      </c>
      <c r="D373">
        <v>0.64238618524332802</v>
      </c>
      <c r="E373">
        <v>0.64569961489088501</v>
      </c>
    </row>
    <row r="374" spans="1:5" x14ac:dyDescent="0.4">
      <c r="A374">
        <v>373</v>
      </c>
      <c r="B374">
        <v>1.0943545469870899</v>
      </c>
      <c r="C374">
        <v>1.1429142951965301</v>
      </c>
      <c r="D374">
        <v>0.64238618524332802</v>
      </c>
      <c r="E374">
        <v>0.64056482670089798</v>
      </c>
    </row>
    <row r="375" spans="1:5" x14ac:dyDescent="0.4">
      <c r="A375">
        <v>374</v>
      </c>
      <c r="B375">
        <v>1.0972694158553999</v>
      </c>
      <c r="C375">
        <v>1.0185995399951899</v>
      </c>
      <c r="D375">
        <v>0.64301412872841401</v>
      </c>
      <c r="E375">
        <v>0.64698331193838199</v>
      </c>
    </row>
    <row r="376" spans="1:5" x14ac:dyDescent="0.4">
      <c r="A376">
        <v>375</v>
      </c>
      <c r="B376">
        <v>1.0943097976537799</v>
      </c>
      <c r="C376">
        <v>1.01637215912342</v>
      </c>
      <c r="D376">
        <v>0.644270015698587</v>
      </c>
      <c r="E376">
        <v>0.64313222079589205</v>
      </c>
    </row>
    <row r="377" spans="1:5" x14ac:dyDescent="0.4">
      <c r="A377">
        <v>376</v>
      </c>
      <c r="B377">
        <v>1.08892509111991</v>
      </c>
      <c r="C377">
        <v>1.25436526536941</v>
      </c>
      <c r="D377">
        <v>0.643956043956044</v>
      </c>
      <c r="E377">
        <v>0.64313222079589205</v>
      </c>
    </row>
    <row r="378" spans="1:5" x14ac:dyDescent="0.4">
      <c r="A378">
        <v>377</v>
      </c>
      <c r="B378">
        <v>1.0922368122981101</v>
      </c>
      <c r="C378">
        <v>1.1440317332744501</v>
      </c>
      <c r="D378">
        <v>0.64238618524332802</v>
      </c>
      <c r="E378">
        <v>0.64313222079589205</v>
      </c>
    </row>
    <row r="379" spans="1:5" x14ac:dyDescent="0.4">
      <c r="A379">
        <v>378</v>
      </c>
      <c r="B379">
        <v>1.09526163798112</v>
      </c>
      <c r="C379">
        <v>1.28224501013755</v>
      </c>
      <c r="D379">
        <v>0.6436420722135</v>
      </c>
      <c r="E379">
        <v>0.64441591784338803</v>
      </c>
    </row>
    <row r="380" spans="1:5" x14ac:dyDescent="0.4">
      <c r="A380">
        <v>379</v>
      </c>
      <c r="B380">
        <v>1.0896477149082999</v>
      </c>
      <c r="C380">
        <v>1.14369872212409</v>
      </c>
      <c r="D380">
        <v>0.64175824175824103</v>
      </c>
      <c r="E380">
        <v>0.64441591784338803</v>
      </c>
    </row>
    <row r="381" spans="1:5" x14ac:dyDescent="0.4">
      <c r="A381">
        <v>380</v>
      </c>
      <c r="B381">
        <v>1.0970883140197101</v>
      </c>
      <c r="C381">
        <v>1.1553525924682599</v>
      </c>
      <c r="D381">
        <v>0.64301412872841401</v>
      </c>
      <c r="E381">
        <v>0.64698331193838199</v>
      </c>
    </row>
    <row r="382" spans="1:5" x14ac:dyDescent="0.4">
      <c r="A382">
        <v>381</v>
      </c>
      <c r="B382">
        <v>1.0898953446975099</v>
      </c>
      <c r="C382">
        <v>1.1693777441978399</v>
      </c>
      <c r="D382">
        <v>0.64615384615384597</v>
      </c>
      <c r="E382">
        <v>0.64184852374839496</v>
      </c>
    </row>
    <row r="383" spans="1:5" x14ac:dyDescent="0.4">
      <c r="A383">
        <v>382</v>
      </c>
      <c r="B383">
        <v>1.0896154367006701</v>
      </c>
      <c r="C383">
        <v>1.1195684969425199</v>
      </c>
      <c r="D383">
        <v>0.64238618524332802</v>
      </c>
      <c r="E383">
        <v>0.64955070603337595</v>
      </c>
    </row>
    <row r="384" spans="1:5" x14ac:dyDescent="0.4">
      <c r="A384">
        <v>383</v>
      </c>
      <c r="B384">
        <v>1.0922791361808699</v>
      </c>
      <c r="C384">
        <v>1.0671995282173099</v>
      </c>
      <c r="D384">
        <v>0.64521193092621598</v>
      </c>
      <c r="E384">
        <v>0.64826700898587897</v>
      </c>
    </row>
    <row r="385" spans="1:5" x14ac:dyDescent="0.4">
      <c r="A385">
        <v>384</v>
      </c>
      <c r="B385">
        <v>1.0901878705391499</v>
      </c>
      <c r="C385">
        <v>1.09762386977672</v>
      </c>
      <c r="D385">
        <v>0.64332810047095701</v>
      </c>
      <c r="E385">
        <v>0.64826700898587897</v>
      </c>
    </row>
    <row r="386" spans="1:5" x14ac:dyDescent="0.4">
      <c r="A386">
        <v>385</v>
      </c>
      <c r="B386">
        <v>1.0819000555918701</v>
      </c>
      <c r="C386">
        <v>1.1592642366886099</v>
      </c>
      <c r="D386">
        <v>0.64489795918367299</v>
      </c>
      <c r="E386">
        <v>0.64698331193838199</v>
      </c>
    </row>
    <row r="387" spans="1:5" x14ac:dyDescent="0.4">
      <c r="A387">
        <v>386</v>
      </c>
      <c r="B387">
        <v>1.09238657584557</v>
      </c>
      <c r="C387">
        <v>1.1270529627799899</v>
      </c>
      <c r="D387">
        <v>0.64175824175824103</v>
      </c>
      <c r="E387">
        <v>0.64569961489088501</v>
      </c>
    </row>
    <row r="388" spans="1:5" x14ac:dyDescent="0.4">
      <c r="A388">
        <v>387</v>
      </c>
      <c r="B388">
        <v>1.08956640041791</v>
      </c>
      <c r="C388">
        <v>1.6337596178054801</v>
      </c>
      <c r="D388">
        <v>0.65054945054945001</v>
      </c>
      <c r="E388">
        <v>0.64184852374839496</v>
      </c>
    </row>
    <row r="389" spans="1:5" x14ac:dyDescent="0.4">
      <c r="A389">
        <v>388</v>
      </c>
      <c r="B389">
        <v>1.0877603109066301</v>
      </c>
      <c r="C389">
        <v>1.0708567053079601</v>
      </c>
      <c r="D389">
        <v>0.64238618524332802</v>
      </c>
      <c r="E389">
        <v>0.64313222079589205</v>
      </c>
    </row>
    <row r="390" spans="1:5" x14ac:dyDescent="0.4">
      <c r="A390">
        <v>389</v>
      </c>
      <c r="B390">
        <v>1.0925922439648501</v>
      </c>
      <c r="C390">
        <v>1.1702058911323501</v>
      </c>
      <c r="D390">
        <v>0.64678178963893196</v>
      </c>
      <c r="E390">
        <v>0.65083440308087204</v>
      </c>
    </row>
    <row r="391" spans="1:5" x14ac:dyDescent="0.4">
      <c r="A391">
        <v>390</v>
      </c>
      <c r="B391">
        <v>1.09233560470434</v>
      </c>
      <c r="C391">
        <v>1.21908798813819</v>
      </c>
      <c r="D391">
        <v>0.643956043956044</v>
      </c>
      <c r="E391">
        <v>0.64569961489088501</v>
      </c>
    </row>
    <row r="392" spans="1:5" x14ac:dyDescent="0.4">
      <c r="A392">
        <v>391</v>
      </c>
      <c r="B392">
        <v>1.0806618974758999</v>
      </c>
      <c r="C392">
        <v>1.1442687213420799</v>
      </c>
      <c r="D392">
        <v>0.64458398744112999</v>
      </c>
      <c r="E392">
        <v>0.65211810012836902</v>
      </c>
    </row>
    <row r="393" spans="1:5" x14ac:dyDescent="0.4">
      <c r="A393">
        <v>392</v>
      </c>
      <c r="B393">
        <v>1.0835398068794799</v>
      </c>
      <c r="C393">
        <v>1.12518891692161</v>
      </c>
      <c r="D393">
        <v>0.64489795918367299</v>
      </c>
      <c r="E393">
        <v>0.64955070603337595</v>
      </c>
    </row>
    <row r="394" spans="1:5" x14ac:dyDescent="0.4">
      <c r="A394">
        <v>393</v>
      </c>
      <c r="B394">
        <v>1.0786328774232099</v>
      </c>
      <c r="C394">
        <v>1.05272105336189</v>
      </c>
      <c r="D394">
        <v>0.64583987441130297</v>
      </c>
      <c r="E394">
        <v>0.65083440308087204</v>
      </c>
    </row>
    <row r="395" spans="1:5" x14ac:dyDescent="0.4">
      <c r="A395">
        <v>394</v>
      </c>
      <c r="B395">
        <v>1.08842645700161</v>
      </c>
      <c r="C395">
        <v>1.22241652011871</v>
      </c>
      <c r="D395">
        <v>0.64458398744112999</v>
      </c>
      <c r="E395">
        <v>0.64955070603337595</v>
      </c>
    </row>
    <row r="396" spans="1:5" x14ac:dyDescent="0.4">
      <c r="A396">
        <v>395</v>
      </c>
      <c r="B396">
        <v>1.08002943717516</v>
      </c>
      <c r="C396">
        <v>1.12519082427024</v>
      </c>
      <c r="D396">
        <v>0.64678178963893196</v>
      </c>
      <c r="E396">
        <v>0.64698331193838199</v>
      </c>
    </row>
    <row r="397" spans="1:5" x14ac:dyDescent="0.4">
      <c r="A397">
        <v>396</v>
      </c>
      <c r="B397">
        <v>1.0849611117289599</v>
      </c>
      <c r="C397">
        <v>1.0695513933897001</v>
      </c>
      <c r="D397">
        <v>0.64521193092621598</v>
      </c>
      <c r="E397">
        <v>0.64698331193838199</v>
      </c>
    </row>
    <row r="398" spans="1:5" x14ac:dyDescent="0.4">
      <c r="A398">
        <v>397</v>
      </c>
      <c r="B398">
        <v>1.07604631093832</v>
      </c>
      <c r="C398">
        <v>1.1409845948219299</v>
      </c>
      <c r="D398">
        <v>0.644270015698587</v>
      </c>
      <c r="E398">
        <v>0.65083440308087204</v>
      </c>
    </row>
    <row r="399" spans="1:5" x14ac:dyDescent="0.4">
      <c r="A399">
        <v>398</v>
      </c>
      <c r="B399">
        <v>1.07422394935901</v>
      </c>
      <c r="C399">
        <v>1.08365315198898</v>
      </c>
      <c r="D399">
        <v>0.64521193092621598</v>
      </c>
      <c r="E399">
        <v>0.65211810012836902</v>
      </c>
    </row>
    <row r="400" spans="1:5" x14ac:dyDescent="0.4">
      <c r="A400">
        <v>399</v>
      </c>
      <c r="B400">
        <v>1.07478331144039</v>
      </c>
      <c r="C400">
        <v>1.12412065267562</v>
      </c>
      <c r="D400">
        <v>0.64583987441130297</v>
      </c>
      <c r="E400">
        <v>0.64441591784338803</v>
      </c>
    </row>
    <row r="401" spans="1:5" x14ac:dyDescent="0.4">
      <c r="A401">
        <v>400</v>
      </c>
      <c r="B401">
        <v>1.0750248202910699</v>
      </c>
      <c r="C401">
        <v>1.06841836869716</v>
      </c>
      <c r="D401">
        <v>0.64740973312401795</v>
      </c>
      <c r="E401">
        <v>0.65468549422336297</v>
      </c>
    </row>
    <row r="402" spans="1:5" x14ac:dyDescent="0.4">
      <c r="A402">
        <v>401</v>
      </c>
      <c r="B402">
        <v>1.0826755807949899</v>
      </c>
      <c r="C402">
        <v>1.0318538844585401</v>
      </c>
      <c r="D402">
        <v>0.64709576138147495</v>
      </c>
      <c r="E402">
        <v>0.64698331193838199</v>
      </c>
    </row>
    <row r="403" spans="1:5" x14ac:dyDescent="0.4">
      <c r="A403">
        <v>402</v>
      </c>
      <c r="B403">
        <v>1.0778429829157301</v>
      </c>
      <c r="C403">
        <v>1.0588425099849701</v>
      </c>
      <c r="D403">
        <v>0.644270015698587</v>
      </c>
      <c r="E403">
        <v>0.64569961489088501</v>
      </c>
    </row>
    <row r="404" spans="1:5" x14ac:dyDescent="0.4">
      <c r="A404">
        <v>403</v>
      </c>
      <c r="B404">
        <v>1.07152962226134</v>
      </c>
      <c r="C404">
        <v>1.05809074640274</v>
      </c>
      <c r="D404">
        <v>0.64866562009419104</v>
      </c>
      <c r="E404">
        <v>0.64698331193838199</v>
      </c>
    </row>
    <row r="405" spans="1:5" x14ac:dyDescent="0.4">
      <c r="A405">
        <v>404</v>
      </c>
      <c r="B405">
        <v>1.07860416632432</v>
      </c>
      <c r="C405">
        <v>1.1385026872157999</v>
      </c>
      <c r="D405">
        <v>0.65023547880690702</v>
      </c>
      <c r="E405">
        <v>0.65083440308087204</v>
      </c>
    </row>
    <row r="406" spans="1:5" x14ac:dyDescent="0.4">
      <c r="A406">
        <v>405</v>
      </c>
      <c r="B406">
        <v>1.07362909958912</v>
      </c>
      <c r="C406">
        <v>1.0569247752427999</v>
      </c>
      <c r="D406">
        <v>0.64615384615384597</v>
      </c>
      <c r="E406">
        <v>0.64569961489088501</v>
      </c>
    </row>
    <row r="407" spans="1:5" x14ac:dyDescent="0.4">
      <c r="A407">
        <v>406</v>
      </c>
      <c r="B407">
        <v>1.0730233834339999</v>
      </c>
      <c r="C407">
        <v>1.07600757479667</v>
      </c>
      <c r="D407">
        <v>0.64897959183673404</v>
      </c>
      <c r="E407">
        <v>0.65340179717586599</v>
      </c>
    </row>
    <row r="408" spans="1:5" x14ac:dyDescent="0.4">
      <c r="A408">
        <v>407</v>
      </c>
      <c r="B408">
        <v>1.07939241941158</v>
      </c>
      <c r="C408">
        <v>1.4142792820930401</v>
      </c>
      <c r="D408">
        <v>0.64772370486656194</v>
      </c>
      <c r="E408">
        <v>0.64184852374839496</v>
      </c>
    </row>
    <row r="409" spans="1:5" x14ac:dyDescent="0.4">
      <c r="A409">
        <v>408</v>
      </c>
      <c r="B409">
        <v>1.07053086390862</v>
      </c>
      <c r="C409">
        <v>1.12783190608024</v>
      </c>
      <c r="D409">
        <v>0.64992150706436402</v>
      </c>
      <c r="E409">
        <v>0.64569961489088501</v>
      </c>
    </row>
    <row r="410" spans="1:5" x14ac:dyDescent="0.4">
      <c r="A410">
        <v>409</v>
      </c>
      <c r="B410">
        <v>1.07016469423587</v>
      </c>
      <c r="C410">
        <v>1.14332139492034</v>
      </c>
      <c r="D410">
        <v>0.64678178963893196</v>
      </c>
      <c r="E410">
        <v>0.64569961489088501</v>
      </c>
    </row>
    <row r="411" spans="1:5" x14ac:dyDescent="0.4">
      <c r="A411">
        <v>410</v>
      </c>
      <c r="B411">
        <v>1.07817328434724</v>
      </c>
      <c r="C411">
        <v>1.1567938923835701</v>
      </c>
      <c r="D411">
        <v>0.64960753532182103</v>
      </c>
      <c r="E411">
        <v>0.65340179717586599</v>
      </c>
    </row>
    <row r="412" spans="1:5" x14ac:dyDescent="0.4">
      <c r="A412">
        <v>411</v>
      </c>
      <c r="B412">
        <v>1.0676511526107699</v>
      </c>
      <c r="C412">
        <v>1.2099032998085</v>
      </c>
      <c r="D412">
        <v>0.64866562009419104</v>
      </c>
      <c r="E412">
        <v>0.64826700898587897</v>
      </c>
    </row>
    <row r="413" spans="1:5" x14ac:dyDescent="0.4">
      <c r="A413">
        <v>412</v>
      </c>
      <c r="B413">
        <v>1.0749146525676401</v>
      </c>
      <c r="C413">
        <v>1.2136997282505</v>
      </c>
      <c r="D413">
        <v>0.64835164835164805</v>
      </c>
      <c r="E413">
        <v>0.65083440308087204</v>
      </c>
    </row>
    <row r="414" spans="1:5" x14ac:dyDescent="0.4">
      <c r="A414">
        <v>413</v>
      </c>
      <c r="B414">
        <v>1.0859069549120299</v>
      </c>
      <c r="C414">
        <v>1.0498702228069301</v>
      </c>
      <c r="D414">
        <v>0.65149136577708</v>
      </c>
      <c r="E414">
        <v>0.64955070603337595</v>
      </c>
    </row>
    <row r="415" spans="1:5" x14ac:dyDescent="0.4">
      <c r="A415">
        <v>414</v>
      </c>
      <c r="B415">
        <v>1.0747290941385099</v>
      </c>
      <c r="C415">
        <v>1.1010894924402199</v>
      </c>
      <c r="D415">
        <v>0.64992150706436402</v>
      </c>
      <c r="E415">
        <v>0.64569961489088501</v>
      </c>
    </row>
    <row r="416" spans="1:5" x14ac:dyDescent="0.4">
      <c r="A416">
        <v>415</v>
      </c>
      <c r="B416">
        <v>1.0729458744709299</v>
      </c>
      <c r="C416">
        <v>1.0653746724128701</v>
      </c>
      <c r="D416">
        <v>0.65054945054945001</v>
      </c>
      <c r="E416">
        <v>0.65340179717586599</v>
      </c>
    </row>
    <row r="417" spans="1:5" x14ac:dyDescent="0.4">
      <c r="A417">
        <v>416</v>
      </c>
      <c r="B417">
        <v>1.06322727295068</v>
      </c>
      <c r="C417">
        <v>1.04467229545116</v>
      </c>
      <c r="D417">
        <v>0.64992150706436402</v>
      </c>
      <c r="E417">
        <v>0.64184852374839496</v>
      </c>
    </row>
    <row r="418" spans="1:5" x14ac:dyDescent="0.4">
      <c r="A418">
        <v>417</v>
      </c>
      <c r="B418">
        <v>1.06418011280206</v>
      </c>
      <c r="C418">
        <v>1.03785096108913</v>
      </c>
      <c r="D418">
        <v>0.64866562009419104</v>
      </c>
      <c r="E418">
        <v>0.65468549422336297</v>
      </c>
    </row>
    <row r="419" spans="1:5" x14ac:dyDescent="0.4">
      <c r="A419">
        <v>418</v>
      </c>
      <c r="B419">
        <v>1.06802641886931</v>
      </c>
      <c r="C419">
        <v>1.06277747452259</v>
      </c>
      <c r="D419">
        <v>0.64929356357927703</v>
      </c>
      <c r="E419">
        <v>0.65340179717586599</v>
      </c>
    </row>
    <row r="420" spans="1:5" x14ac:dyDescent="0.4">
      <c r="A420">
        <v>419</v>
      </c>
      <c r="B420">
        <v>1.0656937865110501</v>
      </c>
      <c r="C420">
        <v>1.0676294565200799</v>
      </c>
      <c r="D420">
        <v>0.64992150706436402</v>
      </c>
      <c r="E420">
        <v>0.65083440308087204</v>
      </c>
    </row>
    <row r="421" spans="1:5" x14ac:dyDescent="0.4">
      <c r="A421">
        <v>420</v>
      </c>
      <c r="B421">
        <v>1.0629033721410299</v>
      </c>
      <c r="C421">
        <v>1.1396195590496001</v>
      </c>
      <c r="D421">
        <v>0.65023547880690702</v>
      </c>
      <c r="E421">
        <v>0.65468549422336297</v>
      </c>
    </row>
    <row r="422" spans="1:5" x14ac:dyDescent="0.4">
      <c r="A422">
        <v>421</v>
      </c>
      <c r="B422">
        <v>1.0645120327289199</v>
      </c>
      <c r="C422">
        <v>1.05722403526306</v>
      </c>
      <c r="D422">
        <v>0.65149136577708</v>
      </c>
      <c r="E422">
        <v>0.64313222079589205</v>
      </c>
    </row>
    <row r="423" spans="1:5" x14ac:dyDescent="0.4">
      <c r="A423">
        <v>422</v>
      </c>
      <c r="B423">
        <v>1.07390168079963</v>
      </c>
      <c r="C423">
        <v>1.1005349606275501</v>
      </c>
      <c r="D423">
        <v>0.64897959183673404</v>
      </c>
      <c r="E423">
        <v>0.65083440308087204</v>
      </c>
    </row>
    <row r="424" spans="1:5" x14ac:dyDescent="0.4">
      <c r="A424">
        <v>423</v>
      </c>
      <c r="B424">
        <v>1.0675222552739601</v>
      </c>
      <c r="C424">
        <v>1.0670238137245101</v>
      </c>
      <c r="D424">
        <v>0.64992150706436402</v>
      </c>
      <c r="E424">
        <v>0.65340179717586599</v>
      </c>
    </row>
    <row r="425" spans="1:5" x14ac:dyDescent="0.4">
      <c r="A425">
        <v>424</v>
      </c>
      <c r="B425">
        <v>1.06079182716516</v>
      </c>
      <c r="C425">
        <v>1.4321642220020201</v>
      </c>
      <c r="D425">
        <v>0.65086342229199301</v>
      </c>
      <c r="E425">
        <v>0.65083440308087204</v>
      </c>
    </row>
    <row r="426" spans="1:5" x14ac:dyDescent="0.4">
      <c r="A426">
        <v>425</v>
      </c>
      <c r="B426">
        <v>1.0604612368803701</v>
      </c>
      <c r="C426">
        <v>1.15230455994606</v>
      </c>
      <c r="D426">
        <v>0.65023547880690702</v>
      </c>
      <c r="E426">
        <v>0.64569961489088501</v>
      </c>
    </row>
    <row r="427" spans="1:5" x14ac:dyDescent="0.4">
      <c r="A427">
        <v>426</v>
      </c>
      <c r="B427">
        <v>1.06605998369363</v>
      </c>
      <c r="C427">
        <v>1.14662209153175</v>
      </c>
      <c r="D427">
        <v>0.65368916797488197</v>
      </c>
      <c r="E427">
        <v>0.65211810012836902</v>
      </c>
    </row>
    <row r="428" spans="1:5" x14ac:dyDescent="0.4">
      <c r="A428">
        <v>427</v>
      </c>
      <c r="B428">
        <v>1.0587000755163301</v>
      </c>
      <c r="C428">
        <v>1.1391286849975499</v>
      </c>
      <c r="D428">
        <v>0.65463108320251095</v>
      </c>
      <c r="E428">
        <v>0.65211810012836902</v>
      </c>
    </row>
    <row r="429" spans="1:5" x14ac:dyDescent="0.4">
      <c r="A429">
        <v>428</v>
      </c>
      <c r="B429">
        <v>1.0731015709730201</v>
      </c>
      <c r="C429">
        <v>1.0748456418514201</v>
      </c>
      <c r="D429">
        <v>0.65086342229199301</v>
      </c>
      <c r="E429">
        <v>0.64441591784338803</v>
      </c>
    </row>
    <row r="430" spans="1:5" x14ac:dyDescent="0.4">
      <c r="A430">
        <v>429</v>
      </c>
      <c r="B430">
        <v>1.0641318697195701</v>
      </c>
      <c r="C430">
        <v>1.03571245074272</v>
      </c>
      <c r="D430">
        <v>0.65117739403453601</v>
      </c>
      <c r="E430">
        <v>0.64955070603337595</v>
      </c>
    </row>
    <row r="431" spans="1:5" x14ac:dyDescent="0.4">
      <c r="A431">
        <v>430</v>
      </c>
      <c r="B431">
        <v>1.0734328490037099</v>
      </c>
      <c r="C431">
        <v>1.06109690666198</v>
      </c>
      <c r="D431">
        <v>0.65306122448979498</v>
      </c>
      <c r="E431">
        <v>0.64955070603337595</v>
      </c>
    </row>
    <row r="432" spans="1:5" x14ac:dyDescent="0.4">
      <c r="A432">
        <v>431</v>
      </c>
      <c r="B432">
        <v>1.0553579559692901</v>
      </c>
      <c r="C432">
        <v>1.36236071586608</v>
      </c>
      <c r="D432">
        <v>0.651805337519623</v>
      </c>
      <c r="E432">
        <v>0.64955070603337595</v>
      </c>
    </row>
    <row r="433" spans="1:5" x14ac:dyDescent="0.4">
      <c r="A433">
        <v>432</v>
      </c>
      <c r="B433">
        <v>1.06338272186426</v>
      </c>
      <c r="C433">
        <v>1.06689828634262</v>
      </c>
      <c r="D433">
        <v>0.65337519623233897</v>
      </c>
      <c r="E433">
        <v>0.65340179717586599</v>
      </c>
    </row>
    <row r="434" spans="1:5" x14ac:dyDescent="0.4">
      <c r="A434">
        <v>433</v>
      </c>
      <c r="B434">
        <v>1.06364554166793</v>
      </c>
      <c r="C434">
        <v>1.1745383441448201</v>
      </c>
      <c r="D434">
        <v>0.65368916797488197</v>
      </c>
      <c r="E434">
        <v>0.65340179717586599</v>
      </c>
    </row>
    <row r="435" spans="1:5" x14ac:dyDescent="0.4">
      <c r="A435">
        <v>434</v>
      </c>
      <c r="B435">
        <v>1.05999382642599</v>
      </c>
      <c r="C435">
        <v>1.01070645451545</v>
      </c>
      <c r="D435">
        <v>0.65243328100470899</v>
      </c>
      <c r="E435">
        <v>0.65211810012836902</v>
      </c>
    </row>
    <row r="436" spans="1:5" x14ac:dyDescent="0.4">
      <c r="A436">
        <v>435</v>
      </c>
      <c r="B436">
        <v>1.0661008724799499</v>
      </c>
      <c r="C436">
        <v>1.1014664173126201</v>
      </c>
      <c r="D436">
        <v>0.65494505494505495</v>
      </c>
      <c r="E436">
        <v>0.65596919127085995</v>
      </c>
    </row>
    <row r="437" spans="1:5" x14ac:dyDescent="0.4">
      <c r="A437">
        <v>436</v>
      </c>
      <c r="B437">
        <v>1.0601004407956001</v>
      </c>
      <c r="C437">
        <v>1.1228483021259299</v>
      </c>
      <c r="D437">
        <v>0.64992150706436402</v>
      </c>
      <c r="E437">
        <v>0.65211810012836902</v>
      </c>
    </row>
    <row r="438" spans="1:5" x14ac:dyDescent="0.4">
      <c r="A438">
        <v>437</v>
      </c>
      <c r="B438">
        <v>1.06014380088219</v>
      </c>
      <c r="C438">
        <v>1.21992035210132</v>
      </c>
      <c r="D438">
        <v>0.65400313971742496</v>
      </c>
      <c r="E438">
        <v>0.65340179717586599</v>
      </c>
    </row>
    <row r="439" spans="1:5" x14ac:dyDescent="0.4">
      <c r="A439">
        <v>438</v>
      </c>
      <c r="B439">
        <v>1.0552730285204299</v>
      </c>
      <c r="C439">
        <v>1.00098463892936</v>
      </c>
      <c r="D439">
        <v>0.65525902668759795</v>
      </c>
      <c r="E439">
        <v>0.65083440308087204</v>
      </c>
    </row>
    <row r="440" spans="1:5" x14ac:dyDescent="0.4">
      <c r="A440">
        <v>439</v>
      </c>
      <c r="B440">
        <v>1.06165906099172</v>
      </c>
      <c r="C440">
        <v>1.03539650142192</v>
      </c>
      <c r="D440">
        <v>0.65211930926216599</v>
      </c>
      <c r="E440">
        <v>0.64826700898587897</v>
      </c>
    </row>
    <row r="441" spans="1:5" x14ac:dyDescent="0.4">
      <c r="A441">
        <v>440</v>
      </c>
      <c r="B441">
        <v>1.0566667685141899</v>
      </c>
      <c r="C441">
        <v>1.06355144083499</v>
      </c>
      <c r="D441">
        <v>0.65337519623233897</v>
      </c>
      <c r="E441">
        <v>0.65340179717586599</v>
      </c>
    </row>
    <row r="442" spans="1:5" x14ac:dyDescent="0.4">
      <c r="A442">
        <v>441</v>
      </c>
      <c r="B442">
        <v>1.0521597357896599</v>
      </c>
      <c r="C442">
        <v>1.05424836277961</v>
      </c>
      <c r="D442">
        <v>0.65871271585557301</v>
      </c>
      <c r="E442">
        <v>0.65468549422336297</v>
      </c>
    </row>
    <row r="443" spans="1:5" x14ac:dyDescent="0.4">
      <c r="A443">
        <v>442</v>
      </c>
      <c r="B443">
        <v>1.04700013307424</v>
      </c>
      <c r="C443">
        <v>1.0573882311582501</v>
      </c>
      <c r="D443">
        <v>0.65400313971742496</v>
      </c>
      <c r="E443">
        <v>0.65083440308087204</v>
      </c>
    </row>
    <row r="444" spans="1:5" x14ac:dyDescent="0.4">
      <c r="A444">
        <v>443</v>
      </c>
      <c r="B444">
        <v>1.0570552349090501</v>
      </c>
      <c r="C444">
        <v>1.2577770650386799</v>
      </c>
      <c r="D444">
        <v>0.65682888540031303</v>
      </c>
      <c r="E444">
        <v>0.65725288831835604</v>
      </c>
    </row>
    <row r="445" spans="1:5" x14ac:dyDescent="0.4">
      <c r="A445">
        <v>444</v>
      </c>
      <c r="B445">
        <v>1.05107693030284</v>
      </c>
      <c r="C445">
        <v>1.1340381503105099</v>
      </c>
      <c r="D445">
        <v>0.65745682888540002</v>
      </c>
      <c r="E445">
        <v>0.65340179717586599</v>
      </c>
    </row>
    <row r="446" spans="1:5" x14ac:dyDescent="0.4">
      <c r="A446">
        <v>445</v>
      </c>
      <c r="B446">
        <v>1.0450289524518499</v>
      </c>
      <c r="C446">
        <v>1.1481938660144799</v>
      </c>
      <c r="D446">
        <v>0.65463108320251095</v>
      </c>
      <c r="E446">
        <v>0.65340179717586599</v>
      </c>
    </row>
    <row r="447" spans="1:5" x14ac:dyDescent="0.4">
      <c r="A447">
        <v>446</v>
      </c>
      <c r="B447">
        <v>1.05056040103618</v>
      </c>
      <c r="C447">
        <v>1.2245236635208101</v>
      </c>
      <c r="D447">
        <v>0.65494505494505495</v>
      </c>
      <c r="E447">
        <v>0.65340179717586599</v>
      </c>
    </row>
    <row r="448" spans="1:5" x14ac:dyDescent="0.4">
      <c r="A448">
        <v>447</v>
      </c>
      <c r="B448">
        <v>1.05102832959248</v>
      </c>
      <c r="C448">
        <v>1.29599305987358</v>
      </c>
      <c r="D448">
        <v>0.66091051805337497</v>
      </c>
      <c r="E448">
        <v>0.65725288831835604</v>
      </c>
    </row>
    <row r="449" spans="1:5" x14ac:dyDescent="0.4">
      <c r="A449">
        <v>448</v>
      </c>
      <c r="B449">
        <v>1.06343141427406</v>
      </c>
      <c r="C449">
        <v>1.12904292345047</v>
      </c>
      <c r="D449">
        <v>0.65588697017268405</v>
      </c>
      <c r="E449">
        <v>0.65340179717586599</v>
      </c>
    </row>
    <row r="450" spans="1:5" x14ac:dyDescent="0.4">
      <c r="A450">
        <v>449</v>
      </c>
      <c r="B450">
        <v>1.0527887527759201</v>
      </c>
      <c r="C450">
        <v>1.1105572134256301</v>
      </c>
      <c r="D450">
        <v>0.65620094191522704</v>
      </c>
      <c r="E450">
        <v>0.64955070603337595</v>
      </c>
    </row>
    <row r="451" spans="1:5" x14ac:dyDescent="0.4">
      <c r="A451">
        <v>450</v>
      </c>
      <c r="B451">
        <v>1.0522152873185899</v>
      </c>
      <c r="C451">
        <v>1.23158159852027</v>
      </c>
      <c r="D451">
        <v>0.65777080062794302</v>
      </c>
      <c r="E451">
        <v>0.65340179717586599</v>
      </c>
    </row>
    <row r="452" spans="1:5" x14ac:dyDescent="0.4">
      <c r="A452">
        <v>451</v>
      </c>
      <c r="B452">
        <v>1.0584514874678299</v>
      </c>
      <c r="C452">
        <v>1.1485534608364101</v>
      </c>
      <c r="D452">
        <v>0.65431711145996796</v>
      </c>
      <c r="E452">
        <v>0.65468549422336297</v>
      </c>
    </row>
    <row r="453" spans="1:5" x14ac:dyDescent="0.4">
      <c r="A453">
        <v>452</v>
      </c>
      <c r="B453">
        <v>1.0489765084706799</v>
      </c>
      <c r="C453">
        <v>1.12558937072753</v>
      </c>
      <c r="D453">
        <v>0.659026687598116</v>
      </c>
      <c r="E453">
        <v>0.65340179717586599</v>
      </c>
    </row>
    <row r="454" spans="1:5" x14ac:dyDescent="0.4">
      <c r="A454">
        <v>453</v>
      </c>
      <c r="B454">
        <v>1.05782514810562</v>
      </c>
      <c r="C454">
        <v>0.99904112517833699</v>
      </c>
      <c r="D454">
        <v>0.65745682888540002</v>
      </c>
      <c r="E454">
        <v>0.65083440308087204</v>
      </c>
    </row>
    <row r="455" spans="1:5" x14ac:dyDescent="0.4">
      <c r="A455">
        <v>454</v>
      </c>
      <c r="B455">
        <v>1.0481109298192499</v>
      </c>
      <c r="C455">
        <v>1.0439024269580801</v>
      </c>
      <c r="D455">
        <v>0.65714285714285703</v>
      </c>
      <c r="E455">
        <v>0.64955070603337595</v>
      </c>
    </row>
    <row r="456" spans="1:5" x14ac:dyDescent="0.4">
      <c r="A456">
        <v>455</v>
      </c>
      <c r="B456">
        <v>1.0567255295239899</v>
      </c>
      <c r="C456">
        <v>1.02657686173915</v>
      </c>
      <c r="D456">
        <v>0.65682888540031303</v>
      </c>
      <c r="E456">
        <v>0.65468549422336297</v>
      </c>
    </row>
    <row r="457" spans="1:5" x14ac:dyDescent="0.4">
      <c r="A457">
        <v>456</v>
      </c>
      <c r="B457">
        <v>1.0497739544281499</v>
      </c>
      <c r="C457">
        <v>1.0239651352167101</v>
      </c>
      <c r="D457">
        <v>0.65682888540031303</v>
      </c>
      <c r="E457">
        <v>0.64826700898587897</v>
      </c>
    </row>
    <row r="458" spans="1:5" x14ac:dyDescent="0.4">
      <c r="A458">
        <v>457</v>
      </c>
      <c r="B458">
        <v>1.05346858042937</v>
      </c>
      <c r="C458">
        <v>1.0899029672145799</v>
      </c>
      <c r="D458">
        <v>0.65745682888540002</v>
      </c>
      <c r="E458">
        <v>0.65596919127085995</v>
      </c>
    </row>
    <row r="459" spans="1:5" x14ac:dyDescent="0.4">
      <c r="A459">
        <v>458</v>
      </c>
      <c r="B459">
        <v>1.0429785205767701</v>
      </c>
      <c r="C459">
        <v>1.0507262349128701</v>
      </c>
      <c r="D459">
        <v>0.65714285714285703</v>
      </c>
      <c r="E459">
        <v>0.65468549422336297</v>
      </c>
    </row>
    <row r="460" spans="1:5" x14ac:dyDescent="0.4">
      <c r="A460">
        <v>459</v>
      </c>
      <c r="B460">
        <v>1.04606086474198</v>
      </c>
      <c r="C460">
        <v>1.1751439124345699</v>
      </c>
      <c r="D460">
        <v>0.65745682888540002</v>
      </c>
      <c r="E460">
        <v>0.65211810012836902</v>
      </c>
    </row>
    <row r="461" spans="1:5" x14ac:dyDescent="0.4">
      <c r="A461">
        <v>460</v>
      </c>
      <c r="B461">
        <v>1.0493802107297401</v>
      </c>
      <c r="C461">
        <v>1.0476852804422301</v>
      </c>
      <c r="D461">
        <v>0.659340659340659</v>
      </c>
      <c r="E461">
        <v>0.65083440308087204</v>
      </c>
    </row>
    <row r="462" spans="1:5" x14ac:dyDescent="0.4">
      <c r="A462">
        <v>461</v>
      </c>
      <c r="B462">
        <v>1.04015926214364</v>
      </c>
      <c r="C462">
        <v>1.2526348233222899</v>
      </c>
      <c r="D462">
        <v>0.65996860282574499</v>
      </c>
      <c r="E462">
        <v>0.65725288831835604</v>
      </c>
    </row>
    <row r="463" spans="1:5" x14ac:dyDescent="0.4">
      <c r="A463">
        <v>462</v>
      </c>
      <c r="B463">
        <v>1.0532439626180199</v>
      </c>
      <c r="C463">
        <v>1.05388243496418</v>
      </c>
      <c r="D463">
        <v>0.66091051805337497</v>
      </c>
      <c r="E463">
        <v>0.65725288831835604</v>
      </c>
    </row>
    <row r="464" spans="1:5" x14ac:dyDescent="0.4">
      <c r="A464">
        <v>463</v>
      </c>
      <c r="B464">
        <v>1.0531280682637101</v>
      </c>
      <c r="C464">
        <v>1.1033210158347999</v>
      </c>
      <c r="D464">
        <v>0.65808477237048602</v>
      </c>
      <c r="E464">
        <v>0.65725288831835604</v>
      </c>
    </row>
    <row r="465" spans="1:5" x14ac:dyDescent="0.4">
      <c r="A465">
        <v>464</v>
      </c>
      <c r="B465">
        <v>1.04935636428686</v>
      </c>
      <c r="C465">
        <v>0.98141165077686299</v>
      </c>
      <c r="D465">
        <v>0.65777080062794302</v>
      </c>
      <c r="E465">
        <v>0.65083440308087204</v>
      </c>
    </row>
    <row r="466" spans="1:5" x14ac:dyDescent="0.4">
      <c r="A466">
        <v>465</v>
      </c>
      <c r="B466">
        <v>1.0506367820959801</v>
      </c>
      <c r="C466">
        <v>1.03646697103977</v>
      </c>
      <c r="D466">
        <v>0.66153846153846096</v>
      </c>
      <c r="E466">
        <v>0.66110397946084698</v>
      </c>
    </row>
    <row r="467" spans="1:5" x14ac:dyDescent="0.4">
      <c r="A467">
        <v>466</v>
      </c>
      <c r="B467">
        <v>1.0410423416357699</v>
      </c>
      <c r="C467">
        <v>1.42783826589584</v>
      </c>
      <c r="D467">
        <v>0.659026687598116</v>
      </c>
      <c r="E467">
        <v>0.64955070603337595</v>
      </c>
    </row>
    <row r="468" spans="1:5" x14ac:dyDescent="0.4">
      <c r="A468">
        <v>467</v>
      </c>
      <c r="B468">
        <v>1.0471992951172999</v>
      </c>
      <c r="C468">
        <v>0.98071174323558796</v>
      </c>
      <c r="D468">
        <v>0.65839874411302901</v>
      </c>
      <c r="E468">
        <v>0.65468549422336297</v>
      </c>
    </row>
    <row r="469" spans="1:5" x14ac:dyDescent="0.4">
      <c r="A469">
        <v>468</v>
      </c>
      <c r="B469">
        <v>1.0394740654871999</v>
      </c>
      <c r="C469">
        <v>1.13374108076095</v>
      </c>
      <c r="D469">
        <v>0.66436420722135003</v>
      </c>
      <c r="E469">
        <v>0.65468549422336297</v>
      </c>
    </row>
    <row r="470" spans="1:5" x14ac:dyDescent="0.4">
      <c r="A470">
        <v>469</v>
      </c>
      <c r="B470">
        <v>1.0480765792039699</v>
      </c>
      <c r="C470">
        <v>1.2086731493473</v>
      </c>
      <c r="D470">
        <v>0.65996860282574499</v>
      </c>
      <c r="E470">
        <v>0.66238767650834396</v>
      </c>
    </row>
    <row r="471" spans="1:5" x14ac:dyDescent="0.4">
      <c r="A471">
        <v>470</v>
      </c>
      <c r="B471">
        <v>1.0364510600383401</v>
      </c>
      <c r="C471">
        <v>1.45168185234069</v>
      </c>
      <c r="D471">
        <v>0.66562009419152202</v>
      </c>
      <c r="E471">
        <v>0.65340179717586599</v>
      </c>
    </row>
    <row r="472" spans="1:5" x14ac:dyDescent="0.4">
      <c r="A472">
        <v>471</v>
      </c>
      <c r="B472">
        <v>1.03966741836988</v>
      </c>
      <c r="C472">
        <v>1.0831901431083599</v>
      </c>
      <c r="D472">
        <v>0.65996860282574499</v>
      </c>
      <c r="E472">
        <v>0.65725288831835604</v>
      </c>
    </row>
    <row r="473" spans="1:5" x14ac:dyDescent="0.4">
      <c r="A473">
        <v>472</v>
      </c>
      <c r="B473">
        <v>1.0446429711121701</v>
      </c>
      <c r="C473">
        <v>1.0054301768541301</v>
      </c>
      <c r="D473">
        <v>0.66185243328100396</v>
      </c>
      <c r="E473">
        <v>0.66110397946084698</v>
      </c>
    </row>
    <row r="474" spans="1:5" x14ac:dyDescent="0.4">
      <c r="A474">
        <v>473</v>
      </c>
      <c r="B474">
        <v>1.0397169498296801</v>
      </c>
      <c r="C474">
        <v>1.0534652620553899</v>
      </c>
      <c r="D474">
        <v>0.66279434850863395</v>
      </c>
      <c r="E474">
        <v>0.65468549422336297</v>
      </c>
    </row>
    <row r="475" spans="1:5" x14ac:dyDescent="0.4">
      <c r="A475">
        <v>474</v>
      </c>
      <c r="B475">
        <v>1.03401866325965</v>
      </c>
      <c r="C475">
        <v>1.3652739375829599</v>
      </c>
      <c r="D475">
        <v>0.66248037676609095</v>
      </c>
      <c r="E475">
        <v>0.65468549422336297</v>
      </c>
    </row>
    <row r="476" spans="1:5" x14ac:dyDescent="0.4">
      <c r="A476">
        <v>475</v>
      </c>
      <c r="B476">
        <v>1.0312346265866199</v>
      </c>
      <c r="C476">
        <v>0.99270536005496901</v>
      </c>
      <c r="D476">
        <v>0.66028257456828798</v>
      </c>
      <c r="E476">
        <v>0.65468549422336297</v>
      </c>
    </row>
    <row r="477" spans="1:5" x14ac:dyDescent="0.4">
      <c r="A477">
        <v>476</v>
      </c>
      <c r="B477">
        <v>1.0395636329283999</v>
      </c>
      <c r="C477">
        <v>1.0274345129728299</v>
      </c>
      <c r="D477">
        <v>0.65965463108320199</v>
      </c>
      <c r="E477">
        <v>0.65725288831835604</v>
      </c>
    </row>
    <row r="478" spans="1:5" x14ac:dyDescent="0.4">
      <c r="A478">
        <v>477</v>
      </c>
      <c r="B478">
        <v>1.0353568884042501</v>
      </c>
      <c r="C478">
        <v>1.02385857701301</v>
      </c>
      <c r="D478">
        <v>0.66499215070643602</v>
      </c>
      <c r="E478">
        <v>0.65340179717586599</v>
      </c>
    </row>
    <row r="479" spans="1:5" x14ac:dyDescent="0.4">
      <c r="A479">
        <v>478</v>
      </c>
      <c r="B479">
        <v>1.0353081959944499</v>
      </c>
      <c r="C479">
        <v>1.1490459442138601</v>
      </c>
      <c r="D479">
        <v>0.66279434850863395</v>
      </c>
      <c r="E479">
        <v>0.65468549422336297</v>
      </c>
    </row>
    <row r="480" spans="1:5" x14ac:dyDescent="0.4">
      <c r="A480">
        <v>479</v>
      </c>
      <c r="B480">
        <v>1.0340643983620801</v>
      </c>
      <c r="C480">
        <v>1.0182990282773901</v>
      </c>
      <c r="D480">
        <v>0.66279434850863395</v>
      </c>
      <c r="E480">
        <v>0.65725288831835604</v>
      </c>
    </row>
    <row r="481" spans="1:5" x14ac:dyDescent="0.4">
      <c r="A481">
        <v>480</v>
      </c>
      <c r="B481">
        <v>1.03671033107317</v>
      </c>
      <c r="C481">
        <v>1.0479819029569599</v>
      </c>
      <c r="D481">
        <v>0.66185243328100396</v>
      </c>
      <c r="E481">
        <v>0.65083440308087204</v>
      </c>
    </row>
    <row r="482" spans="1:5" x14ac:dyDescent="0.4">
      <c r="A482">
        <v>481</v>
      </c>
      <c r="B482">
        <v>1.0296514859566299</v>
      </c>
      <c r="C482">
        <v>1.10686415433883</v>
      </c>
      <c r="D482">
        <v>0.66216640502354696</v>
      </c>
      <c r="E482">
        <v>0.65725288831835604</v>
      </c>
    </row>
    <row r="483" spans="1:5" x14ac:dyDescent="0.4">
      <c r="A483">
        <v>482</v>
      </c>
      <c r="B483">
        <v>1.0324563292356601</v>
      </c>
      <c r="C483">
        <v>1.19655404984951</v>
      </c>
      <c r="D483">
        <v>0.66310832025117705</v>
      </c>
      <c r="E483">
        <v>0.66367137355584005</v>
      </c>
    </row>
    <row r="484" spans="1:5" x14ac:dyDescent="0.4">
      <c r="A484">
        <v>483</v>
      </c>
      <c r="B484">
        <v>1.037820151219</v>
      </c>
      <c r="C484">
        <v>1.04852202534675</v>
      </c>
      <c r="D484">
        <v>0.66153846153846096</v>
      </c>
      <c r="E484">
        <v>0.65340179717586599</v>
      </c>
    </row>
    <row r="485" spans="1:5" x14ac:dyDescent="0.4">
      <c r="A485">
        <v>484</v>
      </c>
      <c r="B485">
        <v>1.0410899244821901</v>
      </c>
      <c r="C485">
        <v>1.14629498124122</v>
      </c>
      <c r="D485">
        <v>0.66342229199372005</v>
      </c>
      <c r="E485">
        <v>0.66238767650834396</v>
      </c>
    </row>
    <row r="486" spans="1:5" x14ac:dyDescent="0.4">
      <c r="A486">
        <v>485</v>
      </c>
      <c r="B486">
        <v>1.02811225560995</v>
      </c>
      <c r="C486">
        <v>1.0557801127433699</v>
      </c>
      <c r="D486">
        <v>0.66499215070643602</v>
      </c>
      <c r="E486">
        <v>0.65340179717586599</v>
      </c>
    </row>
    <row r="487" spans="1:5" x14ac:dyDescent="0.4">
      <c r="A487">
        <v>486</v>
      </c>
      <c r="B487">
        <v>1.03450742134681</v>
      </c>
      <c r="C487">
        <v>1.05091704428195</v>
      </c>
      <c r="D487">
        <v>0.66342229199372005</v>
      </c>
      <c r="E487">
        <v>0.66238767650834396</v>
      </c>
    </row>
    <row r="488" spans="1:5" x14ac:dyDescent="0.4">
      <c r="A488">
        <v>487</v>
      </c>
      <c r="B488">
        <v>1.0275409680146399</v>
      </c>
      <c r="C488">
        <v>1.15177437663078</v>
      </c>
      <c r="D488">
        <v>0.66530612244897902</v>
      </c>
      <c r="E488">
        <v>0.66110397946084698</v>
      </c>
    </row>
    <row r="489" spans="1:5" x14ac:dyDescent="0.4">
      <c r="A489">
        <v>488</v>
      </c>
      <c r="B489">
        <v>1.0338396475865199</v>
      </c>
      <c r="C489">
        <v>1.2877541631460101</v>
      </c>
      <c r="D489">
        <v>0.66593406593406501</v>
      </c>
      <c r="E489">
        <v>0.65725288831835604</v>
      </c>
    </row>
    <row r="490" spans="1:5" x14ac:dyDescent="0.4">
      <c r="A490">
        <v>489</v>
      </c>
      <c r="B490">
        <v>1.02249754392183</v>
      </c>
      <c r="C490">
        <v>1.1075467467308</v>
      </c>
      <c r="D490">
        <v>0.66467817896389303</v>
      </c>
      <c r="E490">
        <v>0.65725288831835604</v>
      </c>
    </row>
    <row r="491" spans="1:5" x14ac:dyDescent="0.4">
      <c r="A491">
        <v>490</v>
      </c>
      <c r="B491">
        <v>1.0253292872355499</v>
      </c>
      <c r="C491">
        <v>0.99541179835796301</v>
      </c>
      <c r="D491">
        <v>0.66467817896389303</v>
      </c>
      <c r="E491">
        <v>0.66367137355584005</v>
      </c>
    </row>
    <row r="492" spans="1:5" x14ac:dyDescent="0.4">
      <c r="A492">
        <v>491</v>
      </c>
      <c r="B492">
        <v>1.02438690570684</v>
      </c>
      <c r="C492">
        <v>1.36089819669723</v>
      </c>
      <c r="D492">
        <v>0.66750392464678099</v>
      </c>
      <c r="E492">
        <v>0.65853658536585302</v>
      </c>
    </row>
    <row r="493" spans="1:5" x14ac:dyDescent="0.4">
      <c r="A493">
        <v>492</v>
      </c>
      <c r="B493">
        <v>1.02582378112352</v>
      </c>
      <c r="C493">
        <v>1.04857614636421</v>
      </c>
      <c r="D493">
        <v>0.66530612244897902</v>
      </c>
      <c r="E493">
        <v>0.65725288831835604</v>
      </c>
    </row>
    <row r="494" spans="1:5" x14ac:dyDescent="0.4">
      <c r="A494">
        <v>493</v>
      </c>
      <c r="B494">
        <v>1.0308438447805499</v>
      </c>
      <c r="C494">
        <v>0.976467505097389</v>
      </c>
      <c r="D494">
        <v>0.66185243328100396</v>
      </c>
      <c r="E494">
        <v>0.65596919127085995</v>
      </c>
    </row>
    <row r="495" spans="1:5" x14ac:dyDescent="0.4">
      <c r="A495">
        <v>494</v>
      </c>
      <c r="B495">
        <v>1.0271791540659301</v>
      </c>
      <c r="C495">
        <v>1.0368576496839499</v>
      </c>
      <c r="D495">
        <v>0.66373626373626304</v>
      </c>
      <c r="E495">
        <v>0.65982028241335</v>
      </c>
    </row>
    <row r="496" spans="1:5" x14ac:dyDescent="0.4">
      <c r="A496">
        <v>495</v>
      </c>
      <c r="B496">
        <v>1.02110240551141</v>
      </c>
      <c r="C496">
        <v>1.0991531312465599</v>
      </c>
      <c r="D496">
        <v>0.666562009419152</v>
      </c>
      <c r="E496">
        <v>0.65725288831835604</v>
      </c>
    </row>
    <row r="497" spans="1:5" x14ac:dyDescent="0.4">
      <c r="A497">
        <v>496</v>
      </c>
      <c r="B497">
        <v>1.0199687939423701</v>
      </c>
      <c r="C497">
        <v>1.2348757088184299</v>
      </c>
      <c r="D497">
        <v>0.66593406593406501</v>
      </c>
      <c r="E497">
        <v>0.65853658536585302</v>
      </c>
    </row>
    <row r="498" spans="1:5" x14ac:dyDescent="0.4">
      <c r="A498">
        <v>497</v>
      </c>
      <c r="B498">
        <v>1.0272131241284801</v>
      </c>
      <c r="C498">
        <v>0.98576745390891996</v>
      </c>
      <c r="D498">
        <v>0.66436420722135003</v>
      </c>
      <c r="E498">
        <v>0.66110397946084698</v>
      </c>
    </row>
    <row r="499" spans="1:5" x14ac:dyDescent="0.4">
      <c r="A499">
        <v>498</v>
      </c>
      <c r="B499">
        <v>1.0238564702180699</v>
      </c>
      <c r="C499">
        <v>1.11275118589401</v>
      </c>
      <c r="D499">
        <v>0.666562009419152</v>
      </c>
      <c r="E499">
        <v>0.65725288831835604</v>
      </c>
    </row>
    <row r="500" spans="1:5" x14ac:dyDescent="0.4">
      <c r="A500">
        <v>499</v>
      </c>
      <c r="B500">
        <v>1.02408640201275</v>
      </c>
      <c r="C500">
        <v>1.22107698023319</v>
      </c>
      <c r="D500">
        <v>0.66436420722135003</v>
      </c>
      <c r="E500">
        <v>0.65853658536585302</v>
      </c>
    </row>
    <row r="501" spans="1:5" x14ac:dyDescent="0.4">
      <c r="A501">
        <v>500</v>
      </c>
      <c r="B501">
        <v>1.03047830783403</v>
      </c>
      <c r="C501">
        <v>1.1325386762619001</v>
      </c>
      <c r="D501">
        <v>0.66593406593406501</v>
      </c>
      <c r="E501">
        <v>0.66367137355584005</v>
      </c>
    </row>
    <row r="502" spans="1:5" x14ac:dyDescent="0.4">
      <c r="A502">
        <v>501</v>
      </c>
      <c r="B502">
        <v>1.02530782497846</v>
      </c>
      <c r="C502">
        <v>1.00647553801536</v>
      </c>
      <c r="D502">
        <v>0.66405023547880604</v>
      </c>
      <c r="E502">
        <v>0.66110397946084698</v>
      </c>
    </row>
    <row r="503" spans="1:5" x14ac:dyDescent="0.4">
      <c r="A503">
        <v>502</v>
      </c>
      <c r="B503">
        <v>1.01602466289813</v>
      </c>
      <c r="C503">
        <v>1.02880227565765</v>
      </c>
      <c r="D503">
        <v>0.66750392464678099</v>
      </c>
      <c r="E503">
        <v>0.66752246469833099</v>
      </c>
    </row>
    <row r="504" spans="1:5" x14ac:dyDescent="0.4">
      <c r="A504">
        <v>503</v>
      </c>
      <c r="B504">
        <v>1.02035661844106</v>
      </c>
      <c r="C504">
        <v>1.13607877492904</v>
      </c>
      <c r="D504">
        <v>0.66718995290423799</v>
      </c>
      <c r="E504">
        <v>0.66238767650834396</v>
      </c>
    </row>
    <row r="505" spans="1:5" x14ac:dyDescent="0.4">
      <c r="A505">
        <v>504</v>
      </c>
      <c r="B505">
        <v>1.0267073145279499</v>
      </c>
      <c r="C505">
        <v>0.99411167204380002</v>
      </c>
      <c r="D505">
        <v>0.666562009419152</v>
      </c>
      <c r="E505">
        <v>0.65982028241335</v>
      </c>
    </row>
    <row r="506" spans="1:5" x14ac:dyDescent="0.4">
      <c r="A506">
        <v>505</v>
      </c>
      <c r="B506">
        <v>1.0161836193158</v>
      </c>
      <c r="C506">
        <v>1.0605299174785601</v>
      </c>
      <c r="D506">
        <v>0.66750392464678099</v>
      </c>
      <c r="E506">
        <v>0.66238767650834396</v>
      </c>
    </row>
    <row r="507" spans="1:5" x14ac:dyDescent="0.4">
      <c r="A507">
        <v>506</v>
      </c>
      <c r="B507">
        <v>1.02727293509703</v>
      </c>
      <c r="C507">
        <v>1.08304163813591</v>
      </c>
      <c r="D507">
        <v>0.66938775510203996</v>
      </c>
      <c r="E507">
        <v>0.66110397946084698</v>
      </c>
    </row>
    <row r="508" spans="1:5" x14ac:dyDescent="0.4">
      <c r="A508">
        <v>507</v>
      </c>
      <c r="B508">
        <v>1.01947612487352</v>
      </c>
      <c r="C508">
        <v>1.02967450022697</v>
      </c>
      <c r="D508">
        <v>0.66781789638932498</v>
      </c>
      <c r="E508">
        <v>0.65596919127085995</v>
      </c>
    </row>
    <row r="509" spans="1:5" x14ac:dyDescent="0.4">
      <c r="A509">
        <v>508</v>
      </c>
      <c r="B509">
        <v>1.0144045719733601</v>
      </c>
      <c r="C509">
        <v>1.09545382857322</v>
      </c>
      <c r="D509">
        <v>0.666875981161695</v>
      </c>
      <c r="E509">
        <v>0.66110397946084698</v>
      </c>
    </row>
    <row r="510" spans="1:5" x14ac:dyDescent="0.4">
      <c r="A510">
        <v>509</v>
      </c>
      <c r="B510">
        <v>1.01716215335405</v>
      </c>
      <c r="C510">
        <v>1.2198100239038401</v>
      </c>
      <c r="D510">
        <v>0.66342229199372005</v>
      </c>
      <c r="E510">
        <v>0.65853658536585302</v>
      </c>
    </row>
    <row r="511" spans="1:5" x14ac:dyDescent="0.4">
      <c r="A511">
        <v>510</v>
      </c>
      <c r="B511">
        <v>1.02679625841287</v>
      </c>
      <c r="C511">
        <v>1.0420424491167</v>
      </c>
      <c r="D511">
        <v>0.66907378335949697</v>
      </c>
      <c r="E511">
        <v>0.66367137355584005</v>
      </c>
    </row>
    <row r="512" spans="1:5" x14ac:dyDescent="0.4">
      <c r="A512">
        <v>511</v>
      </c>
      <c r="B512">
        <v>1.0296499270659201</v>
      </c>
      <c r="C512">
        <v>1.0796800702810201</v>
      </c>
      <c r="D512">
        <v>0.66813186813186798</v>
      </c>
      <c r="E512">
        <v>0.65982028241335</v>
      </c>
    </row>
    <row r="513" spans="1:5" x14ac:dyDescent="0.4">
      <c r="A513">
        <v>512</v>
      </c>
      <c r="B513">
        <v>1.0144989903156501</v>
      </c>
      <c r="C513">
        <v>1.0332703441381399</v>
      </c>
      <c r="D513">
        <v>0.66750392464678099</v>
      </c>
      <c r="E513">
        <v>0.66495507060333703</v>
      </c>
    </row>
    <row r="514" spans="1:5" x14ac:dyDescent="0.4">
      <c r="A514">
        <v>513</v>
      </c>
      <c r="B514">
        <v>1.0125537881484299</v>
      </c>
      <c r="C514">
        <v>1.1577924638986501</v>
      </c>
      <c r="D514">
        <v>0.66875981161695397</v>
      </c>
      <c r="E514">
        <v>0.66495507060333703</v>
      </c>
    </row>
    <row r="515" spans="1:5" x14ac:dyDescent="0.4">
      <c r="A515">
        <v>514</v>
      </c>
      <c r="B515">
        <v>1.01205607102467</v>
      </c>
      <c r="C515">
        <v>1.1355988830327901</v>
      </c>
      <c r="D515">
        <v>0.66938775510203996</v>
      </c>
      <c r="E515">
        <v>0.66238767650834396</v>
      </c>
    </row>
    <row r="516" spans="1:5" x14ac:dyDescent="0.4">
      <c r="A516">
        <v>515</v>
      </c>
      <c r="B516">
        <v>1.0113477798608601</v>
      </c>
      <c r="C516">
        <v>1.1811302751302699</v>
      </c>
      <c r="D516">
        <v>0.67032967032966995</v>
      </c>
      <c r="E516">
        <v>0.66110397946084698</v>
      </c>
    </row>
    <row r="517" spans="1:5" x14ac:dyDescent="0.4">
      <c r="A517">
        <v>516</v>
      </c>
      <c r="B517">
        <v>1.01446110927141</v>
      </c>
      <c r="C517">
        <v>1.0349437147378899</v>
      </c>
      <c r="D517">
        <v>0.67032967032966995</v>
      </c>
      <c r="E517">
        <v>0.66623876765083401</v>
      </c>
    </row>
    <row r="518" spans="1:5" x14ac:dyDescent="0.4">
      <c r="A518">
        <v>517</v>
      </c>
      <c r="B518">
        <v>1.0116535012538601</v>
      </c>
      <c r="C518">
        <v>1.02323915064334</v>
      </c>
      <c r="D518">
        <v>0.66907378335949697</v>
      </c>
      <c r="E518">
        <v>0.65982028241335</v>
      </c>
    </row>
    <row r="519" spans="1:5" x14ac:dyDescent="0.4">
      <c r="A519">
        <v>518</v>
      </c>
      <c r="B519">
        <v>1.0079509570048399</v>
      </c>
      <c r="C519">
        <v>1.1267134547233499</v>
      </c>
      <c r="D519">
        <v>0.66907378335949697</v>
      </c>
      <c r="E519">
        <v>0.66238767650834396</v>
      </c>
    </row>
    <row r="520" spans="1:5" x14ac:dyDescent="0.4">
      <c r="A520">
        <v>519</v>
      </c>
      <c r="B520">
        <v>1.01259971581972</v>
      </c>
      <c r="C520">
        <v>1.0084478408098201</v>
      </c>
      <c r="D520">
        <v>0.66970172684458396</v>
      </c>
      <c r="E520">
        <v>0.67265725288831801</v>
      </c>
    </row>
    <row r="521" spans="1:5" x14ac:dyDescent="0.4">
      <c r="A521">
        <v>520</v>
      </c>
      <c r="B521">
        <v>1.00480724756534</v>
      </c>
      <c r="C521">
        <v>1.27470150589942</v>
      </c>
      <c r="D521">
        <v>0.67064364207221305</v>
      </c>
      <c r="E521">
        <v>0.65982028241335</v>
      </c>
    </row>
    <row r="522" spans="1:5" x14ac:dyDescent="0.4">
      <c r="A522">
        <v>521</v>
      </c>
      <c r="B522">
        <v>1.01265353422898</v>
      </c>
      <c r="C522">
        <v>1.06396235525608</v>
      </c>
      <c r="D522">
        <v>0.666875981161695</v>
      </c>
      <c r="E522">
        <v>0.67137355584082103</v>
      </c>
    </row>
    <row r="523" spans="1:5" x14ac:dyDescent="0.4">
      <c r="A523">
        <v>522</v>
      </c>
      <c r="B523">
        <v>1.0186841946381699</v>
      </c>
      <c r="C523">
        <v>1.02287577092647</v>
      </c>
      <c r="D523">
        <v>0.67158555729984304</v>
      </c>
      <c r="E523">
        <v>0.65596919127085995</v>
      </c>
    </row>
    <row r="524" spans="1:5" x14ac:dyDescent="0.4">
      <c r="A524">
        <v>523</v>
      </c>
      <c r="B524">
        <v>1.00264894045316</v>
      </c>
      <c r="C524">
        <v>1.09023685753345</v>
      </c>
      <c r="D524">
        <v>0.66562009419152202</v>
      </c>
      <c r="E524">
        <v>0.65596919127085995</v>
      </c>
    </row>
    <row r="525" spans="1:5" x14ac:dyDescent="0.4">
      <c r="A525">
        <v>524</v>
      </c>
      <c r="B525">
        <v>1.0062309411855801</v>
      </c>
      <c r="C525">
        <v>1.00306011736392</v>
      </c>
      <c r="D525">
        <v>0.66907378335949697</v>
      </c>
      <c r="E525">
        <v>0.67394094993581499</v>
      </c>
    </row>
    <row r="526" spans="1:5" x14ac:dyDescent="0.4">
      <c r="A526">
        <v>525</v>
      </c>
      <c r="B526">
        <v>1.00949793595534</v>
      </c>
      <c r="C526">
        <v>1.32910448312759</v>
      </c>
      <c r="D526">
        <v>0.67127158555729904</v>
      </c>
      <c r="E526">
        <v>0.66238767650834396</v>
      </c>
    </row>
    <row r="527" spans="1:5" x14ac:dyDescent="0.4">
      <c r="A527">
        <v>526</v>
      </c>
      <c r="B527">
        <v>1.00741730745022</v>
      </c>
      <c r="C527">
        <v>1.11067995429039</v>
      </c>
      <c r="D527">
        <v>0.67284144427001502</v>
      </c>
      <c r="E527">
        <v>0.67008985879332394</v>
      </c>
    </row>
    <row r="528" spans="1:5" x14ac:dyDescent="0.4">
      <c r="A528">
        <v>527</v>
      </c>
      <c r="B528">
        <v>1.01038288611632</v>
      </c>
      <c r="C528">
        <v>0.99756947159767095</v>
      </c>
      <c r="D528">
        <v>0.66907378335949697</v>
      </c>
      <c r="E528">
        <v>0.66623876765083401</v>
      </c>
    </row>
    <row r="529" spans="1:5" x14ac:dyDescent="0.4">
      <c r="A529">
        <v>528</v>
      </c>
      <c r="B529">
        <v>1.0113459504567599</v>
      </c>
      <c r="C529">
        <v>1.18032413721084</v>
      </c>
      <c r="D529">
        <v>0.67189952904238603</v>
      </c>
      <c r="E529">
        <v>0.66880616174582797</v>
      </c>
    </row>
    <row r="530" spans="1:5" x14ac:dyDescent="0.4">
      <c r="A530">
        <v>529</v>
      </c>
      <c r="B530">
        <v>1.01213844922872</v>
      </c>
      <c r="C530">
        <v>1.04497314989566</v>
      </c>
      <c r="D530">
        <v>0.67284144427001502</v>
      </c>
      <c r="E530">
        <v>0.67650834403080795</v>
      </c>
    </row>
    <row r="531" spans="1:5" x14ac:dyDescent="0.4">
      <c r="A531">
        <v>530</v>
      </c>
      <c r="B531">
        <v>1.0053520477735001</v>
      </c>
      <c r="C531">
        <v>1.10592597723007</v>
      </c>
      <c r="D531">
        <v>0.67189952904238603</v>
      </c>
      <c r="E531">
        <v>0.66880616174582797</v>
      </c>
    </row>
    <row r="532" spans="1:5" x14ac:dyDescent="0.4">
      <c r="A532">
        <v>531</v>
      </c>
      <c r="B532">
        <v>1.0039842954048701</v>
      </c>
      <c r="C532">
        <v>1.0542398244142499</v>
      </c>
      <c r="D532">
        <v>0.67032967032966995</v>
      </c>
      <c r="E532">
        <v>0.67779204107830504</v>
      </c>
    </row>
    <row r="533" spans="1:5" x14ac:dyDescent="0.4">
      <c r="A533">
        <v>532</v>
      </c>
      <c r="B533">
        <v>1.0030548847638601</v>
      </c>
      <c r="C533">
        <v>1.0899348258972099</v>
      </c>
      <c r="D533">
        <v>0.67032967032966995</v>
      </c>
      <c r="E533">
        <v>0.66495507060333703</v>
      </c>
    </row>
    <row r="534" spans="1:5" x14ac:dyDescent="0.4">
      <c r="A534">
        <v>533</v>
      </c>
      <c r="B534">
        <v>1.00722987376726</v>
      </c>
      <c r="C534">
        <v>1.1257489770650799</v>
      </c>
      <c r="D534">
        <v>0.67221350078492903</v>
      </c>
      <c r="E534">
        <v>0.66752246469833099</v>
      </c>
    </row>
    <row r="535" spans="1:5" x14ac:dyDescent="0.4">
      <c r="A535">
        <v>534</v>
      </c>
      <c r="B535">
        <v>1.00505803181574</v>
      </c>
      <c r="C535">
        <v>0.98365204036235798</v>
      </c>
      <c r="D535">
        <v>0.67221350078492903</v>
      </c>
      <c r="E535">
        <v>0.66623876765083401</v>
      </c>
    </row>
    <row r="536" spans="1:5" x14ac:dyDescent="0.4">
      <c r="A536">
        <v>535</v>
      </c>
      <c r="B536">
        <v>0.99802219867706299</v>
      </c>
      <c r="C536">
        <v>1.02059197425842</v>
      </c>
      <c r="D536">
        <v>0.67095761381475605</v>
      </c>
      <c r="E536">
        <v>0.66752246469833099</v>
      </c>
    </row>
    <row r="537" spans="1:5" x14ac:dyDescent="0.4">
      <c r="A537">
        <v>536</v>
      </c>
      <c r="B537">
        <v>0.99950806911175005</v>
      </c>
      <c r="C537">
        <v>1.179577678442</v>
      </c>
      <c r="D537">
        <v>0.67095761381475605</v>
      </c>
      <c r="E537">
        <v>0.67522464698331197</v>
      </c>
    </row>
    <row r="538" spans="1:5" x14ac:dyDescent="0.4">
      <c r="A538">
        <v>537</v>
      </c>
      <c r="B538">
        <v>1.0029044884901701</v>
      </c>
      <c r="C538">
        <v>1.0383015275001499</v>
      </c>
      <c r="D538">
        <v>0.67221350078492903</v>
      </c>
      <c r="E538">
        <v>0.66495507060333703</v>
      </c>
    </row>
    <row r="539" spans="1:5" x14ac:dyDescent="0.4">
      <c r="A539">
        <v>538</v>
      </c>
      <c r="B539">
        <v>1.0020147241078801</v>
      </c>
      <c r="C539">
        <v>1.4236792176961801</v>
      </c>
      <c r="D539">
        <v>0.67346938775510201</v>
      </c>
      <c r="E539">
        <v>0.66623876765083401</v>
      </c>
    </row>
    <row r="540" spans="1:5" x14ac:dyDescent="0.4">
      <c r="A540">
        <v>539</v>
      </c>
      <c r="B540">
        <v>1.00300385401799</v>
      </c>
      <c r="C540">
        <v>1.3198060691356599</v>
      </c>
      <c r="D540">
        <v>0.67284144427001502</v>
      </c>
      <c r="E540">
        <v>0.66752246469833099</v>
      </c>
    </row>
    <row r="541" spans="1:5" x14ac:dyDescent="0.4">
      <c r="A541">
        <v>540</v>
      </c>
      <c r="B541">
        <v>1.0020553102859999</v>
      </c>
      <c r="C541">
        <v>1.0820806175470301</v>
      </c>
      <c r="D541">
        <v>0.674411302982731</v>
      </c>
      <c r="E541">
        <v>0.67907573812580202</v>
      </c>
    </row>
    <row r="542" spans="1:5" x14ac:dyDescent="0.4">
      <c r="A542">
        <v>541</v>
      </c>
      <c r="B542">
        <v>1.0051196355086101</v>
      </c>
      <c r="C542">
        <v>1.0380394458770701</v>
      </c>
      <c r="D542">
        <v>0.67095761381475605</v>
      </c>
      <c r="E542">
        <v>0.66623876765083401</v>
      </c>
    </row>
    <row r="543" spans="1:5" x14ac:dyDescent="0.4">
      <c r="A543">
        <v>542</v>
      </c>
      <c r="B543">
        <v>1.0021985585872899</v>
      </c>
      <c r="C543">
        <v>1.0929094254970499</v>
      </c>
      <c r="D543">
        <v>0.674411302982731</v>
      </c>
      <c r="E543">
        <v>0.67522464698331197</v>
      </c>
    </row>
    <row r="544" spans="1:5" x14ac:dyDescent="0.4">
      <c r="A544">
        <v>543</v>
      </c>
      <c r="B544">
        <v>1.00110777066304</v>
      </c>
      <c r="C544">
        <v>1.1557037532329499</v>
      </c>
      <c r="D544">
        <v>0.67315541601255802</v>
      </c>
      <c r="E544">
        <v>0.67137355584082103</v>
      </c>
    </row>
    <row r="545" spans="1:5" x14ac:dyDescent="0.4">
      <c r="A545">
        <v>544</v>
      </c>
      <c r="B545">
        <v>0.99542690240419796</v>
      </c>
      <c r="C545">
        <v>1.0622047185897801</v>
      </c>
      <c r="D545">
        <v>0.67472527472527399</v>
      </c>
      <c r="E545">
        <v>0.66880616174582797</v>
      </c>
    </row>
    <row r="546" spans="1:5" x14ac:dyDescent="0.4">
      <c r="A546">
        <v>545</v>
      </c>
      <c r="B546">
        <v>1.0008943814497699</v>
      </c>
      <c r="C546">
        <v>1.09213459491729</v>
      </c>
      <c r="D546">
        <v>0.67503924646781699</v>
      </c>
      <c r="E546">
        <v>0.67265725288831801</v>
      </c>
    </row>
    <row r="547" spans="1:5" x14ac:dyDescent="0.4">
      <c r="A547">
        <v>546</v>
      </c>
      <c r="B547">
        <v>1.00649451292478</v>
      </c>
      <c r="C547">
        <v>1.12353295087814</v>
      </c>
      <c r="D547">
        <v>0.67598116169544697</v>
      </c>
      <c r="E547">
        <v>0.67137355584082103</v>
      </c>
    </row>
    <row r="548" spans="1:5" x14ac:dyDescent="0.4">
      <c r="A548">
        <v>547</v>
      </c>
      <c r="B548">
        <v>0.99882433047661401</v>
      </c>
      <c r="C548">
        <v>0.96523223817348403</v>
      </c>
      <c r="D548">
        <v>0.67629513343798997</v>
      </c>
      <c r="E548">
        <v>0.67265725288831801</v>
      </c>
    </row>
    <row r="549" spans="1:5" x14ac:dyDescent="0.4">
      <c r="A549">
        <v>548</v>
      </c>
      <c r="B549">
        <v>1.0110513430375301</v>
      </c>
      <c r="C549">
        <v>1.0536937862634601</v>
      </c>
      <c r="D549">
        <v>0.67598116169544697</v>
      </c>
      <c r="E549">
        <v>0.67008985879332394</v>
      </c>
    </row>
    <row r="550" spans="1:5" x14ac:dyDescent="0.4">
      <c r="A550">
        <v>549</v>
      </c>
      <c r="B550">
        <v>1.000705237572</v>
      </c>
      <c r="C550">
        <v>1.2261498123407299</v>
      </c>
      <c r="D550">
        <v>0.67127158555729904</v>
      </c>
      <c r="E550">
        <v>0.67008985879332394</v>
      </c>
    </row>
    <row r="551" spans="1:5" x14ac:dyDescent="0.4">
      <c r="A551">
        <v>550</v>
      </c>
      <c r="B551">
        <v>0.998317402142744</v>
      </c>
      <c r="C551">
        <v>1.0337812751531601</v>
      </c>
      <c r="D551">
        <v>0.67692307692307696</v>
      </c>
      <c r="E551">
        <v>0.68292682926829196</v>
      </c>
    </row>
    <row r="552" spans="1:5" x14ac:dyDescent="0.4">
      <c r="A552">
        <v>551</v>
      </c>
      <c r="B552">
        <v>0.99436399111380902</v>
      </c>
      <c r="C552">
        <v>1.09411469101905</v>
      </c>
      <c r="D552">
        <v>0.67786499215070595</v>
      </c>
      <c r="E552">
        <v>0.67779204107830504</v>
      </c>
    </row>
    <row r="553" spans="1:5" x14ac:dyDescent="0.4">
      <c r="A553">
        <v>552</v>
      </c>
      <c r="B553">
        <v>0.98674197380359296</v>
      </c>
      <c r="C553">
        <v>1.08502180874347</v>
      </c>
      <c r="D553">
        <v>0.67692307692307696</v>
      </c>
      <c r="E553">
        <v>0.680359435173299</v>
      </c>
    </row>
    <row r="554" spans="1:5" x14ac:dyDescent="0.4">
      <c r="A554">
        <v>553</v>
      </c>
      <c r="B554">
        <v>0.99693872836919895</v>
      </c>
      <c r="C554">
        <v>1.07086753845214</v>
      </c>
      <c r="D554">
        <v>0.67723704866561996</v>
      </c>
      <c r="E554">
        <v>0.67265725288831801</v>
      </c>
    </row>
    <row r="555" spans="1:5" x14ac:dyDescent="0.4">
      <c r="A555">
        <v>554</v>
      </c>
      <c r="B555">
        <v>0.99263599744209796</v>
      </c>
      <c r="C555">
        <v>1.24848636984825</v>
      </c>
      <c r="D555">
        <v>0.67880690737833504</v>
      </c>
      <c r="E555">
        <v>0.67907573812580202</v>
      </c>
    </row>
    <row r="556" spans="1:5" x14ac:dyDescent="0.4">
      <c r="A556">
        <v>555</v>
      </c>
      <c r="B556">
        <v>0.99042103840754503</v>
      </c>
      <c r="C556">
        <v>1.11154729127883</v>
      </c>
      <c r="D556">
        <v>0.67755102040816295</v>
      </c>
      <c r="E556">
        <v>0.680359435173299</v>
      </c>
    </row>
    <row r="557" spans="1:5" x14ac:dyDescent="0.4">
      <c r="A557">
        <v>556</v>
      </c>
      <c r="B557">
        <v>0.99263578194838298</v>
      </c>
      <c r="C557">
        <v>1.2337578535079901</v>
      </c>
      <c r="D557">
        <v>0.67692307692307696</v>
      </c>
      <c r="E557">
        <v>0.68164313222079498</v>
      </c>
    </row>
    <row r="558" spans="1:5" x14ac:dyDescent="0.4">
      <c r="A558">
        <v>557</v>
      </c>
      <c r="B558">
        <v>0.98867981250469505</v>
      </c>
      <c r="C558">
        <v>1.09416903555393</v>
      </c>
      <c r="D558">
        <v>0.674411302982731</v>
      </c>
      <c r="E558">
        <v>0.66880616174582797</v>
      </c>
    </row>
    <row r="559" spans="1:5" x14ac:dyDescent="0.4">
      <c r="A559">
        <v>558</v>
      </c>
      <c r="B559">
        <v>1.00262014682476</v>
      </c>
      <c r="C559">
        <v>0.99300658702850297</v>
      </c>
      <c r="D559">
        <v>0.67692307692307696</v>
      </c>
      <c r="E559">
        <v>0.680359435173299</v>
      </c>
    </row>
    <row r="560" spans="1:5" x14ac:dyDescent="0.4">
      <c r="A560">
        <v>559</v>
      </c>
      <c r="B560">
        <v>0.98713244383151699</v>
      </c>
      <c r="C560">
        <v>1.0279922187328301</v>
      </c>
      <c r="D560">
        <v>0.67723704866561996</v>
      </c>
      <c r="E560">
        <v>0.67008985879332394</v>
      </c>
    </row>
    <row r="561" spans="1:5" x14ac:dyDescent="0.4">
      <c r="A561">
        <v>560</v>
      </c>
      <c r="B561">
        <v>0.98153377037781897</v>
      </c>
      <c r="C561">
        <v>1.19609099626541</v>
      </c>
      <c r="D561">
        <v>0.67660910518053297</v>
      </c>
      <c r="E561">
        <v>0.67008985879332394</v>
      </c>
    </row>
    <row r="562" spans="1:5" x14ac:dyDescent="0.4">
      <c r="A562">
        <v>561</v>
      </c>
      <c r="B562">
        <v>0.99265329195902896</v>
      </c>
      <c r="C562">
        <v>1.10003697872161</v>
      </c>
      <c r="D562">
        <v>0.67849293563579205</v>
      </c>
      <c r="E562">
        <v>0.68292682926829196</v>
      </c>
    </row>
    <row r="563" spans="1:5" x14ac:dyDescent="0.4">
      <c r="A563">
        <v>562</v>
      </c>
      <c r="B563">
        <v>0.995934348839979</v>
      </c>
      <c r="C563">
        <v>1.00119744241237</v>
      </c>
      <c r="D563">
        <v>0.67598116169544697</v>
      </c>
      <c r="E563">
        <v>0.66880616174582797</v>
      </c>
    </row>
    <row r="564" spans="1:5" x14ac:dyDescent="0.4">
      <c r="A564">
        <v>563</v>
      </c>
      <c r="B564">
        <v>0.98534009548333901</v>
      </c>
      <c r="C564">
        <v>0.98384623229503598</v>
      </c>
      <c r="D564">
        <v>0.67723704866561996</v>
      </c>
      <c r="E564">
        <v>0.67650834403080795</v>
      </c>
    </row>
    <row r="565" spans="1:5" x14ac:dyDescent="0.4">
      <c r="A565">
        <v>564</v>
      </c>
      <c r="B565">
        <v>0.98121146513865498</v>
      </c>
      <c r="C565">
        <v>1.2252622544765399</v>
      </c>
      <c r="D565">
        <v>0.67849293563579205</v>
      </c>
      <c r="E565">
        <v>0.68421052631578905</v>
      </c>
    </row>
    <row r="566" spans="1:5" x14ac:dyDescent="0.4">
      <c r="A566">
        <v>565</v>
      </c>
      <c r="B566">
        <v>0.99621024498572697</v>
      </c>
      <c r="C566">
        <v>1.0615518689155501</v>
      </c>
      <c r="D566">
        <v>0.67943485086342204</v>
      </c>
      <c r="E566">
        <v>0.67907573812580202</v>
      </c>
    </row>
    <row r="567" spans="1:5" x14ac:dyDescent="0.4">
      <c r="A567">
        <v>566</v>
      </c>
      <c r="B567">
        <v>0.98095827836256699</v>
      </c>
      <c r="C567">
        <v>1.0324139595031701</v>
      </c>
      <c r="D567">
        <v>0.67912087912087904</v>
      </c>
      <c r="E567">
        <v>0.67137355584082103</v>
      </c>
    </row>
    <row r="568" spans="1:5" x14ac:dyDescent="0.4">
      <c r="A568">
        <v>567</v>
      </c>
      <c r="B568">
        <v>0.99045894237665</v>
      </c>
      <c r="C568">
        <v>1.54495233297348</v>
      </c>
      <c r="D568">
        <v>0.68006279434850803</v>
      </c>
      <c r="E568">
        <v>0.67522464698331197</v>
      </c>
    </row>
    <row r="569" spans="1:5" x14ac:dyDescent="0.4">
      <c r="A569">
        <v>568</v>
      </c>
      <c r="B569">
        <v>0.98771346990878695</v>
      </c>
      <c r="C569">
        <v>0.89200696349143904</v>
      </c>
      <c r="D569">
        <v>0.681946624803767</v>
      </c>
      <c r="E569">
        <v>0.68292682926829196</v>
      </c>
    </row>
    <row r="570" spans="1:5" x14ac:dyDescent="0.4">
      <c r="A570">
        <v>569</v>
      </c>
      <c r="B570">
        <v>0.98736935853958097</v>
      </c>
      <c r="C570">
        <v>0.99848242104053497</v>
      </c>
      <c r="D570">
        <v>0.67974882260596503</v>
      </c>
      <c r="E570">
        <v>0.67265725288831801</v>
      </c>
    </row>
    <row r="571" spans="1:5" x14ac:dyDescent="0.4">
      <c r="A571">
        <v>570</v>
      </c>
      <c r="B571">
        <v>0.98049372893113296</v>
      </c>
      <c r="C571">
        <v>1.01596879959106</v>
      </c>
      <c r="D571">
        <v>0.68100470957613801</v>
      </c>
      <c r="E571">
        <v>0.68164313222079498</v>
      </c>
    </row>
    <row r="572" spans="1:5" x14ac:dyDescent="0.4">
      <c r="A572">
        <v>571</v>
      </c>
      <c r="B572">
        <v>0.98734044111691899</v>
      </c>
      <c r="C572">
        <v>1.1447314620018001</v>
      </c>
      <c r="D572">
        <v>0.67974882260596503</v>
      </c>
      <c r="E572">
        <v>0.680359435173299</v>
      </c>
    </row>
    <row r="573" spans="1:5" x14ac:dyDescent="0.4">
      <c r="A573">
        <v>572</v>
      </c>
      <c r="B573">
        <v>0.98126514599873405</v>
      </c>
      <c r="C573">
        <v>1.0664835870265901</v>
      </c>
      <c r="D573">
        <v>0.68006279434850803</v>
      </c>
      <c r="E573">
        <v>0.66752246469833099</v>
      </c>
    </row>
    <row r="574" spans="1:5" x14ac:dyDescent="0.4">
      <c r="A574">
        <v>573</v>
      </c>
      <c r="B574">
        <v>0.98341850592539803</v>
      </c>
      <c r="C574">
        <v>0.95401498675346297</v>
      </c>
      <c r="D574">
        <v>0.67849293563579205</v>
      </c>
      <c r="E574">
        <v>0.67008985879332394</v>
      </c>
    </row>
    <row r="575" spans="1:5" x14ac:dyDescent="0.4">
      <c r="A575">
        <v>574</v>
      </c>
      <c r="B575">
        <v>0.99251112112632101</v>
      </c>
      <c r="C575">
        <v>0.98768286406993799</v>
      </c>
      <c r="D575">
        <v>0.67880690737833504</v>
      </c>
      <c r="E575">
        <v>0.66752246469833099</v>
      </c>
    </row>
    <row r="576" spans="1:5" x14ac:dyDescent="0.4">
      <c r="A576">
        <v>575</v>
      </c>
      <c r="B576">
        <v>0.98454364446493203</v>
      </c>
      <c r="C576">
        <v>1.0010217577219001</v>
      </c>
      <c r="D576">
        <v>0.67912087912087904</v>
      </c>
      <c r="E576">
        <v>0.68421052631578905</v>
      </c>
    </row>
    <row r="577" spans="1:5" x14ac:dyDescent="0.4">
      <c r="A577">
        <v>576</v>
      </c>
      <c r="B577">
        <v>0.97370837743465699</v>
      </c>
      <c r="C577">
        <v>1.15951052308082</v>
      </c>
      <c r="D577">
        <v>0.68131868131868101</v>
      </c>
      <c r="E577">
        <v>0.67907573812580202</v>
      </c>
    </row>
    <row r="578" spans="1:5" x14ac:dyDescent="0.4">
      <c r="A578">
        <v>577</v>
      </c>
      <c r="B578">
        <v>0.97422574575130705</v>
      </c>
      <c r="C578">
        <v>1.0046143233775999</v>
      </c>
      <c r="D578">
        <v>0.68226059654630999</v>
      </c>
      <c r="E578">
        <v>0.66880616174582797</v>
      </c>
    </row>
    <row r="579" spans="1:5" x14ac:dyDescent="0.4">
      <c r="A579">
        <v>578</v>
      </c>
      <c r="B579">
        <v>0.98141756883034303</v>
      </c>
      <c r="C579">
        <v>0.94068364799022597</v>
      </c>
      <c r="D579">
        <v>0.68069073783359502</v>
      </c>
      <c r="E579">
        <v>0.67650834403080795</v>
      </c>
    </row>
    <row r="580" spans="1:5" x14ac:dyDescent="0.4">
      <c r="A580">
        <v>579</v>
      </c>
      <c r="B580">
        <v>0.97788642919980495</v>
      </c>
      <c r="C580">
        <v>0.97649529576301497</v>
      </c>
      <c r="D580">
        <v>0.68131868131868101</v>
      </c>
      <c r="E580">
        <v>0.680359435173299</v>
      </c>
    </row>
    <row r="581" spans="1:5" x14ac:dyDescent="0.4">
      <c r="A581">
        <v>580</v>
      </c>
      <c r="B581">
        <v>0.97991425715959901</v>
      </c>
      <c r="C581">
        <v>1.00444616377353</v>
      </c>
      <c r="D581">
        <v>0.67974882260596503</v>
      </c>
      <c r="E581">
        <v>0.67394094993581499</v>
      </c>
    </row>
    <row r="582" spans="1:5" x14ac:dyDescent="0.4">
      <c r="A582">
        <v>581</v>
      </c>
      <c r="B582">
        <v>0.97409920050547605</v>
      </c>
      <c r="C582">
        <v>0.96204784512519803</v>
      </c>
      <c r="D582">
        <v>0.68131868131868101</v>
      </c>
      <c r="E582">
        <v>0.68164313222079498</v>
      </c>
    </row>
    <row r="583" spans="1:5" x14ac:dyDescent="0.4">
      <c r="A583">
        <v>582</v>
      </c>
      <c r="B583">
        <v>0.97009050387602502</v>
      </c>
      <c r="C583">
        <v>0.97354824841022403</v>
      </c>
      <c r="D583">
        <v>0.68226059654630999</v>
      </c>
      <c r="E583">
        <v>0.67008985879332394</v>
      </c>
    </row>
    <row r="584" spans="1:5" x14ac:dyDescent="0.4">
      <c r="A584">
        <v>583</v>
      </c>
      <c r="B584">
        <v>0.97082265982260996</v>
      </c>
      <c r="C584">
        <v>1.07012891769409</v>
      </c>
      <c r="D584">
        <v>0.68100470957613801</v>
      </c>
      <c r="E584">
        <v>0.68292682926829196</v>
      </c>
    </row>
    <row r="585" spans="1:5" x14ac:dyDescent="0.4">
      <c r="A585">
        <v>584</v>
      </c>
      <c r="B585">
        <v>0.97053957902468102</v>
      </c>
      <c r="C585">
        <v>1.4733954668045</v>
      </c>
      <c r="D585">
        <v>0.68226059654630999</v>
      </c>
      <c r="E585">
        <v>0.67394094993581499</v>
      </c>
    </row>
    <row r="586" spans="1:5" x14ac:dyDescent="0.4">
      <c r="A586">
        <v>585</v>
      </c>
      <c r="B586">
        <v>0.97225353809503401</v>
      </c>
      <c r="C586">
        <v>1.0207054615020701</v>
      </c>
      <c r="D586">
        <v>0.681632653061224</v>
      </c>
      <c r="E586">
        <v>0.68164313222079498</v>
      </c>
    </row>
    <row r="587" spans="1:5" x14ac:dyDescent="0.4">
      <c r="A587">
        <v>586</v>
      </c>
      <c r="B587">
        <v>0.97831851702469996</v>
      </c>
      <c r="C587">
        <v>0.97649666666984503</v>
      </c>
      <c r="D587">
        <v>0.681946624803767</v>
      </c>
      <c r="E587">
        <v>0.67394094993581499</v>
      </c>
    </row>
    <row r="588" spans="1:5" x14ac:dyDescent="0.4">
      <c r="A588">
        <v>587</v>
      </c>
      <c r="B588">
        <v>0.973548274773817</v>
      </c>
      <c r="C588">
        <v>1.0424064397811801</v>
      </c>
      <c r="D588">
        <v>0.68320251177393998</v>
      </c>
      <c r="E588">
        <v>0.68292682926829196</v>
      </c>
    </row>
    <row r="589" spans="1:5" x14ac:dyDescent="0.4">
      <c r="A589">
        <v>588</v>
      </c>
      <c r="B589">
        <v>0.977493850084451</v>
      </c>
      <c r="C589">
        <v>0.99169956147670701</v>
      </c>
      <c r="D589">
        <v>0.68320251177393998</v>
      </c>
      <c r="E589">
        <v>0.68292682926829196</v>
      </c>
    </row>
    <row r="590" spans="1:5" x14ac:dyDescent="0.4">
      <c r="A590">
        <v>589</v>
      </c>
      <c r="B590">
        <v>0.97440128143017102</v>
      </c>
      <c r="C590">
        <v>1.00120541453361</v>
      </c>
      <c r="D590">
        <v>0.68100470957613801</v>
      </c>
      <c r="E590">
        <v>0.67522464698331197</v>
      </c>
    </row>
    <row r="591" spans="1:5" x14ac:dyDescent="0.4">
      <c r="A591">
        <v>590</v>
      </c>
      <c r="B591">
        <v>0.968661771370814</v>
      </c>
      <c r="C591">
        <v>0.90134528279304504</v>
      </c>
      <c r="D591">
        <v>0.68288854003139698</v>
      </c>
      <c r="E591">
        <v>0.68421052631578905</v>
      </c>
    </row>
    <row r="592" spans="1:5" x14ac:dyDescent="0.4">
      <c r="A592">
        <v>591</v>
      </c>
      <c r="B592">
        <v>0.97654116153716997</v>
      </c>
      <c r="C592">
        <v>1.0363322347402499</v>
      </c>
      <c r="D592">
        <v>0.68257456828885399</v>
      </c>
      <c r="E592">
        <v>0.67779204107830504</v>
      </c>
    </row>
    <row r="593" spans="1:5" x14ac:dyDescent="0.4">
      <c r="A593">
        <v>592</v>
      </c>
      <c r="B593">
        <v>0.97347565339161801</v>
      </c>
      <c r="C593">
        <v>1.00799211859703</v>
      </c>
      <c r="D593">
        <v>0.68508634222919895</v>
      </c>
      <c r="E593">
        <v>0.68549422336328603</v>
      </c>
    </row>
    <row r="594" spans="1:5" x14ac:dyDescent="0.4">
      <c r="A594">
        <v>593</v>
      </c>
      <c r="B594">
        <v>0.97255953917136495</v>
      </c>
      <c r="C594">
        <v>1.09493844211101</v>
      </c>
      <c r="D594">
        <v>0.68477237048665596</v>
      </c>
      <c r="E594">
        <v>0.67907573812580202</v>
      </c>
    </row>
    <row r="595" spans="1:5" x14ac:dyDescent="0.4">
      <c r="A595">
        <v>594</v>
      </c>
      <c r="B595">
        <v>0.97121037886692896</v>
      </c>
      <c r="C595">
        <v>1.08645232021808</v>
      </c>
      <c r="D595">
        <v>0.68351648351648298</v>
      </c>
      <c r="E595">
        <v>0.68292682926829196</v>
      </c>
    </row>
    <row r="596" spans="1:5" x14ac:dyDescent="0.4">
      <c r="A596">
        <v>595</v>
      </c>
      <c r="B596">
        <v>0.96824385111148503</v>
      </c>
      <c r="C596">
        <v>1.07472744584083</v>
      </c>
      <c r="D596">
        <v>0.68383045525902597</v>
      </c>
      <c r="E596">
        <v>0.67394094993581499</v>
      </c>
    </row>
    <row r="597" spans="1:5" x14ac:dyDescent="0.4">
      <c r="A597">
        <v>596</v>
      </c>
      <c r="B597">
        <v>0.97120353350272504</v>
      </c>
      <c r="C597">
        <v>1.4450540542602499</v>
      </c>
      <c r="D597">
        <v>0.68445839874411296</v>
      </c>
      <c r="E597">
        <v>0.67650834403080795</v>
      </c>
    </row>
    <row r="598" spans="1:5" x14ac:dyDescent="0.4">
      <c r="A598">
        <v>597</v>
      </c>
      <c r="B598">
        <v>0.97188532352447499</v>
      </c>
      <c r="C598">
        <v>1.1099206507205901</v>
      </c>
      <c r="D598">
        <v>0.68445839874411296</v>
      </c>
      <c r="E598">
        <v>0.68421052631578905</v>
      </c>
    </row>
    <row r="599" spans="1:5" x14ac:dyDescent="0.4">
      <c r="A599">
        <v>598</v>
      </c>
      <c r="B599">
        <v>0.97008006847821704</v>
      </c>
      <c r="C599">
        <v>0.92145495116710596</v>
      </c>
      <c r="D599">
        <v>0.68351648351648298</v>
      </c>
      <c r="E599">
        <v>0.67394094993581499</v>
      </c>
    </row>
    <row r="600" spans="1:5" x14ac:dyDescent="0.4">
      <c r="A600">
        <v>599</v>
      </c>
      <c r="B600">
        <v>0.97114409391696599</v>
      </c>
      <c r="C600">
        <v>1.0171432197093899</v>
      </c>
      <c r="D600">
        <v>0.68288854003139698</v>
      </c>
      <c r="E600">
        <v>0.67779204107830504</v>
      </c>
    </row>
    <row r="601" spans="1:5" x14ac:dyDescent="0.4">
      <c r="A601">
        <v>600</v>
      </c>
      <c r="B601">
        <v>0.95979466805091196</v>
      </c>
      <c r="C601">
        <v>1.2051634788513099</v>
      </c>
      <c r="D601">
        <v>0.68728414442700103</v>
      </c>
      <c r="E601">
        <v>0.680359435173299</v>
      </c>
    </row>
    <row r="602" spans="1:5" x14ac:dyDescent="0.4">
      <c r="A602">
        <v>601</v>
      </c>
      <c r="B602">
        <v>0.96694855506603505</v>
      </c>
      <c r="C602">
        <v>1.0238699615001601</v>
      </c>
      <c r="D602">
        <v>0.68540031397174195</v>
      </c>
      <c r="E602">
        <v>0.67907573812580202</v>
      </c>
    </row>
    <row r="603" spans="1:5" x14ac:dyDescent="0.4">
      <c r="A603">
        <v>602</v>
      </c>
      <c r="B603">
        <v>0.967388662008138</v>
      </c>
      <c r="C603">
        <v>0.98866671323776201</v>
      </c>
      <c r="D603">
        <v>0.68571428571428505</v>
      </c>
      <c r="E603">
        <v>0.67650834403080795</v>
      </c>
    </row>
    <row r="604" spans="1:5" x14ac:dyDescent="0.4">
      <c r="A604">
        <v>603</v>
      </c>
      <c r="B604">
        <v>0.97099632941759495</v>
      </c>
      <c r="C604">
        <v>0.93712511658668496</v>
      </c>
      <c r="D604">
        <v>0.68320251177393998</v>
      </c>
      <c r="E604">
        <v>0.68421052631578905</v>
      </c>
    </row>
    <row r="605" spans="1:5" x14ac:dyDescent="0.4">
      <c r="A605">
        <v>604</v>
      </c>
      <c r="B605">
        <v>0.96520937864597001</v>
      </c>
      <c r="C605">
        <v>1.1038508862256999</v>
      </c>
      <c r="D605">
        <v>0.68602825745682805</v>
      </c>
      <c r="E605">
        <v>0.680359435173299</v>
      </c>
    </row>
    <row r="606" spans="1:5" x14ac:dyDescent="0.4">
      <c r="A606">
        <v>605</v>
      </c>
      <c r="B606">
        <v>0.95960115469419005</v>
      </c>
      <c r="C606">
        <v>0.96490991115570002</v>
      </c>
      <c r="D606">
        <v>0.68602825745682805</v>
      </c>
      <c r="E606">
        <v>0.68421052631578905</v>
      </c>
    </row>
    <row r="607" spans="1:5" x14ac:dyDescent="0.4">
      <c r="A607">
        <v>606</v>
      </c>
      <c r="B607">
        <v>0.96147515223576396</v>
      </c>
      <c r="C607">
        <v>1.02695992588996</v>
      </c>
      <c r="D607">
        <v>0.68728414442700103</v>
      </c>
      <c r="E607">
        <v>0.68164313222079498</v>
      </c>
    </row>
    <row r="608" spans="1:5" x14ac:dyDescent="0.4">
      <c r="A608">
        <v>607</v>
      </c>
      <c r="B608">
        <v>0.95773343856518001</v>
      </c>
      <c r="C608">
        <v>1.4840178191661799</v>
      </c>
      <c r="D608">
        <v>0.68791208791208702</v>
      </c>
      <c r="E608">
        <v>0.68164313222079498</v>
      </c>
    </row>
    <row r="609" spans="1:5" x14ac:dyDescent="0.4">
      <c r="A609">
        <v>608</v>
      </c>
      <c r="B609">
        <v>0.96858451916621202</v>
      </c>
      <c r="C609">
        <v>0.96597878634929601</v>
      </c>
      <c r="D609">
        <v>0.68665620094191504</v>
      </c>
      <c r="E609">
        <v>0.68292682926829196</v>
      </c>
    </row>
    <row r="610" spans="1:5" x14ac:dyDescent="0.4">
      <c r="A610">
        <v>609</v>
      </c>
      <c r="B610">
        <v>0.96776838027513901</v>
      </c>
      <c r="C610">
        <v>1.24769462645053</v>
      </c>
      <c r="D610">
        <v>0.68916797488226</v>
      </c>
      <c r="E610">
        <v>0.686777920410783</v>
      </c>
    </row>
    <row r="611" spans="1:5" x14ac:dyDescent="0.4">
      <c r="A611">
        <v>610</v>
      </c>
      <c r="B611">
        <v>0.95563732660733702</v>
      </c>
      <c r="C611">
        <v>0.99154934287071195</v>
      </c>
      <c r="D611">
        <v>0.68634222919937204</v>
      </c>
      <c r="E611">
        <v>0.67779204107830504</v>
      </c>
    </row>
    <row r="612" spans="1:5" x14ac:dyDescent="0.4">
      <c r="A612">
        <v>611</v>
      </c>
      <c r="B612">
        <v>0.96535655168386603</v>
      </c>
      <c r="C612">
        <v>0.95809079706668798</v>
      </c>
      <c r="D612">
        <v>0.68822605965463102</v>
      </c>
      <c r="E612">
        <v>0.68421052631578905</v>
      </c>
    </row>
    <row r="613" spans="1:5" x14ac:dyDescent="0.4">
      <c r="A613">
        <v>612</v>
      </c>
      <c r="B613">
        <v>0.97282770046820999</v>
      </c>
      <c r="C613">
        <v>1.5008210539817799</v>
      </c>
      <c r="D613">
        <v>0.68728414442700103</v>
      </c>
      <c r="E613">
        <v>0.68934531450577596</v>
      </c>
    </row>
    <row r="614" spans="1:5" x14ac:dyDescent="0.4">
      <c r="A614">
        <v>613</v>
      </c>
      <c r="B614">
        <v>0.955331357625814</v>
      </c>
      <c r="C614">
        <v>1.0094086676836</v>
      </c>
      <c r="D614">
        <v>0.68916797488226</v>
      </c>
      <c r="E614">
        <v>0.67394094993581499</v>
      </c>
    </row>
    <row r="615" spans="1:5" x14ac:dyDescent="0.4">
      <c r="A615">
        <v>614</v>
      </c>
      <c r="B615">
        <v>0.95512341536008305</v>
      </c>
      <c r="C615">
        <v>0.92404425144195501</v>
      </c>
      <c r="D615">
        <v>0.689481946624803</v>
      </c>
      <c r="E615">
        <v>0.68421052631578905</v>
      </c>
    </row>
    <row r="616" spans="1:5" x14ac:dyDescent="0.4">
      <c r="A616">
        <v>615</v>
      </c>
      <c r="B616">
        <v>0.95698131506259598</v>
      </c>
      <c r="C616">
        <v>1.39842881262302</v>
      </c>
      <c r="D616">
        <v>0.68602825745682805</v>
      </c>
      <c r="E616">
        <v>0.67907573812580202</v>
      </c>
    </row>
    <row r="617" spans="1:5" x14ac:dyDescent="0.4">
      <c r="A617">
        <v>616</v>
      </c>
      <c r="B617">
        <v>0.95281293758979202</v>
      </c>
      <c r="C617">
        <v>0.97045266628265303</v>
      </c>
      <c r="D617">
        <v>0.68665620094191504</v>
      </c>
      <c r="E617">
        <v>0.69062901155327305</v>
      </c>
    </row>
    <row r="618" spans="1:5" x14ac:dyDescent="0.4">
      <c r="A618">
        <v>617</v>
      </c>
      <c r="B618">
        <v>0.94986148980947605</v>
      </c>
      <c r="C618">
        <v>1.03810583055019</v>
      </c>
      <c r="D618">
        <v>0.68822605965463102</v>
      </c>
      <c r="E618">
        <v>0.68806161745827898</v>
      </c>
    </row>
    <row r="619" spans="1:5" x14ac:dyDescent="0.4">
      <c r="A619">
        <v>618</v>
      </c>
      <c r="B619">
        <v>0.96559105011132995</v>
      </c>
      <c r="C619">
        <v>1.0817398577928501</v>
      </c>
      <c r="D619">
        <v>0.68508634222919895</v>
      </c>
      <c r="E619">
        <v>0.68421052631578905</v>
      </c>
    </row>
    <row r="620" spans="1:5" x14ac:dyDescent="0.4">
      <c r="A620">
        <v>619</v>
      </c>
      <c r="B620">
        <v>0.95656945613714295</v>
      </c>
      <c r="C620">
        <v>0.97031693160533905</v>
      </c>
      <c r="D620">
        <v>0.68728414442700103</v>
      </c>
      <c r="E620">
        <v>0.68421052631578905</v>
      </c>
    </row>
    <row r="621" spans="1:5" x14ac:dyDescent="0.4">
      <c r="A621">
        <v>620</v>
      </c>
      <c r="B621">
        <v>0.95547927342928296</v>
      </c>
      <c r="C621">
        <v>0.98972624540328902</v>
      </c>
      <c r="D621">
        <v>0.69105180533751898</v>
      </c>
      <c r="E621">
        <v>0.680359435173299</v>
      </c>
    </row>
    <row r="622" spans="1:5" x14ac:dyDescent="0.4">
      <c r="A622">
        <v>621</v>
      </c>
      <c r="B622">
        <v>0.95854927484805696</v>
      </c>
      <c r="C622">
        <v>1.04248251020908</v>
      </c>
      <c r="D622">
        <v>0.69042386185243299</v>
      </c>
      <c r="E622">
        <v>0.68806161745827898</v>
      </c>
    </row>
    <row r="623" spans="1:5" x14ac:dyDescent="0.4">
      <c r="A623">
        <v>622</v>
      </c>
      <c r="B623">
        <v>0.95094439616570103</v>
      </c>
      <c r="C623">
        <v>0.94677735865116097</v>
      </c>
      <c r="D623">
        <v>0.68916797488226</v>
      </c>
      <c r="E623">
        <v>0.68164313222079498</v>
      </c>
    </row>
    <row r="624" spans="1:5" x14ac:dyDescent="0.4">
      <c r="A624">
        <v>623</v>
      </c>
      <c r="B624">
        <v>0.95746746888527501</v>
      </c>
      <c r="C624">
        <v>0.96297760307788804</v>
      </c>
      <c r="D624">
        <v>0.68728414442700103</v>
      </c>
      <c r="E624">
        <v>0.67779204107830504</v>
      </c>
    </row>
    <row r="625" spans="1:5" x14ac:dyDescent="0.4">
      <c r="A625">
        <v>624</v>
      </c>
      <c r="B625">
        <v>0.94516629897631099</v>
      </c>
      <c r="C625">
        <v>0.96119844913482599</v>
      </c>
      <c r="D625">
        <v>0.68791208791208702</v>
      </c>
      <c r="E625">
        <v>0.67779204107830504</v>
      </c>
    </row>
    <row r="626" spans="1:5" x14ac:dyDescent="0.4">
      <c r="A626">
        <v>625</v>
      </c>
      <c r="B626">
        <v>0.956353595623603</v>
      </c>
      <c r="C626">
        <v>1.2428132295608501</v>
      </c>
      <c r="D626">
        <v>0.68791208791208702</v>
      </c>
      <c r="E626">
        <v>0.686777920410783</v>
      </c>
    </row>
    <row r="627" spans="1:5" x14ac:dyDescent="0.4">
      <c r="A627">
        <v>626</v>
      </c>
      <c r="B627">
        <v>0.95735753958041803</v>
      </c>
      <c r="C627">
        <v>1.0089982450008299</v>
      </c>
      <c r="D627">
        <v>0.68822605965463102</v>
      </c>
      <c r="E627">
        <v>0.69062901155327305</v>
      </c>
    </row>
    <row r="628" spans="1:5" x14ac:dyDescent="0.4">
      <c r="A628">
        <v>627</v>
      </c>
      <c r="B628">
        <v>0.94812817756946199</v>
      </c>
      <c r="C628">
        <v>0.938093781471252</v>
      </c>
      <c r="D628">
        <v>0.68854003139717401</v>
      </c>
      <c r="E628">
        <v>0.69191270860077003</v>
      </c>
    </row>
    <row r="629" spans="1:5" x14ac:dyDescent="0.4">
      <c r="A629">
        <v>628</v>
      </c>
      <c r="B629">
        <v>0.95713972128354496</v>
      </c>
      <c r="C629">
        <v>1.11707067489624</v>
      </c>
      <c r="D629">
        <v>0.69136577708006197</v>
      </c>
      <c r="E629">
        <v>0.68292682926829196</v>
      </c>
    </row>
    <row r="630" spans="1:5" x14ac:dyDescent="0.4">
      <c r="A630">
        <v>629</v>
      </c>
      <c r="B630">
        <v>0.951103480962606</v>
      </c>
      <c r="C630">
        <v>0.95744566619396199</v>
      </c>
      <c r="D630">
        <v>0.68697017268445804</v>
      </c>
      <c r="E630">
        <v>0.68549422336328603</v>
      </c>
    </row>
    <row r="631" spans="1:5" x14ac:dyDescent="0.4">
      <c r="A631">
        <v>630</v>
      </c>
      <c r="B631">
        <v>0.94825334732349098</v>
      </c>
      <c r="C631">
        <v>0.95475839078426294</v>
      </c>
      <c r="D631">
        <v>0.69042386185243299</v>
      </c>
      <c r="E631">
        <v>0.68292682926829196</v>
      </c>
    </row>
    <row r="632" spans="1:5" x14ac:dyDescent="0.4">
      <c r="A632">
        <v>631</v>
      </c>
      <c r="B632">
        <v>0.94830747751089195</v>
      </c>
      <c r="C632">
        <v>1.17950607836246</v>
      </c>
      <c r="D632">
        <v>0.68634222919937204</v>
      </c>
      <c r="E632">
        <v>0.680359435173299</v>
      </c>
    </row>
    <row r="633" spans="1:5" x14ac:dyDescent="0.4">
      <c r="A633">
        <v>632</v>
      </c>
      <c r="B633">
        <v>0.94718063794649499</v>
      </c>
      <c r="C633">
        <v>1.0076925605535501</v>
      </c>
      <c r="D633">
        <v>0.68885400313971701</v>
      </c>
      <c r="E633">
        <v>0.69833119383825404</v>
      </c>
    </row>
    <row r="634" spans="1:5" x14ac:dyDescent="0.4">
      <c r="A634">
        <v>633</v>
      </c>
      <c r="B634">
        <v>0.95361713721201902</v>
      </c>
      <c r="C634">
        <v>0.94355261325836104</v>
      </c>
      <c r="D634">
        <v>0.68979591836734699</v>
      </c>
      <c r="E634">
        <v>0.67779204107830504</v>
      </c>
    </row>
    <row r="635" spans="1:5" x14ac:dyDescent="0.4">
      <c r="A635">
        <v>634</v>
      </c>
      <c r="B635">
        <v>0.946051331666799</v>
      </c>
      <c r="C635">
        <v>0.95104204118251801</v>
      </c>
      <c r="D635">
        <v>0.69042386185243299</v>
      </c>
      <c r="E635">
        <v>0.68806161745827898</v>
      </c>
    </row>
    <row r="636" spans="1:5" x14ac:dyDescent="0.4">
      <c r="A636">
        <v>635</v>
      </c>
      <c r="B636">
        <v>0.94039197609974701</v>
      </c>
      <c r="C636">
        <v>1.0014628171920701</v>
      </c>
      <c r="D636">
        <v>0.68822605965463102</v>
      </c>
      <c r="E636">
        <v>0.69062901155327305</v>
      </c>
    </row>
    <row r="637" spans="1:5" x14ac:dyDescent="0.4">
      <c r="A637">
        <v>636</v>
      </c>
      <c r="B637">
        <v>0.94782972335815396</v>
      </c>
      <c r="C637">
        <v>0.91822230815887396</v>
      </c>
      <c r="D637">
        <v>0.68791208791208702</v>
      </c>
      <c r="E637">
        <v>0.69191270860077003</v>
      </c>
    </row>
    <row r="638" spans="1:5" x14ac:dyDescent="0.4">
      <c r="A638">
        <v>637</v>
      </c>
      <c r="B638">
        <v>0.94810716922466498</v>
      </c>
      <c r="C638">
        <v>0.91707529127597798</v>
      </c>
      <c r="D638">
        <v>0.69167974882260597</v>
      </c>
      <c r="E638">
        <v>0.68292682926829196</v>
      </c>
    </row>
    <row r="639" spans="1:5" x14ac:dyDescent="0.4">
      <c r="A639">
        <v>638</v>
      </c>
      <c r="B639">
        <v>0.94875270586747296</v>
      </c>
      <c r="C639">
        <v>1.0433842092752399</v>
      </c>
      <c r="D639">
        <v>0.68885400313971701</v>
      </c>
      <c r="E639">
        <v>0.68934531450577596</v>
      </c>
    </row>
    <row r="640" spans="1:5" x14ac:dyDescent="0.4">
      <c r="A640">
        <v>639</v>
      </c>
      <c r="B640">
        <v>0.95007258653640703</v>
      </c>
      <c r="C640">
        <v>1.1389697045087801</v>
      </c>
      <c r="D640">
        <v>0.69199372056514896</v>
      </c>
      <c r="E640">
        <v>0.68292682926829196</v>
      </c>
    </row>
    <row r="641" spans="1:5" x14ac:dyDescent="0.4">
      <c r="A641">
        <v>640</v>
      </c>
      <c r="B641">
        <v>0.948627022596506</v>
      </c>
      <c r="C641">
        <v>1.1029650866985301</v>
      </c>
      <c r="D641">
        <v>0.68791208791208702</v>
      </c>
      <c r="E641">
        <v>0.68806161745827898</v>
      </c>
    </row>
    <row r="642" spans="1:5" x14ac:dyDescent="0.4">
      <c r="A642">
        <v>641</v>
      </c>
      <c r="B642">
        <v>0.94282984733581499</v>
      </c>
      <c r="C642">
        <v>1.0179618149995799</v>
      </c>
      <c r="D642">
        <v>0.69293563579277795</v>
      </c>
      <c r="E642">
        <v>0.68934531450577596</v>
      </c>
    </row>
    <row r="643" spans="1:5" x14ac:dyDescent="0.4">
      <c r="A643">
        <v>642</v>
      </c>
      <c r="B643">
        <v>0.93995500986392599</v>
      </c>
      <c r="C643">
        <v>0.96471934020519201</v>
      </c>
      <c r="D643">
        <v>0.69136577708006197</v>
      </c>
      <c r="E643">
        <v>0.68806161745827898</v>
      </c>
    </row>
    <row r="644" spans="1:5" x14ac:dyDescent="0.4">
      <c r="A644">
        <v>643</v>
      </c>
      <c r="B644">
        <v>0.94552571498430604</v>
      </c>
      <c r="C644">
        <v>1.0648948848247499</v>
      </c>
      <c r="D644">
        <v>0.69042386185243299</v>
      </c>
      <c r="E644">
        <v>0.68806161745827898</v>
      </c>
    </row>
    <row r="645" spans="1:5" x14ac:dyDescent="0.4">
      <c r="A645">
        <v>644</v>
      </c>
      <c r="B645">
        <v>0.94355563017038202</v>
      </c>
      <c r="C645">
        <v>1.04784636199474</v>
      </c>
      <c r="D645">
        <v>0.69010989010988999</v>
      </c>
      <c r="E645">
        <v>0.69191270860077003</v>
      </c>
    </row>
    <row r="646" spans="1:5" x14ac:dyDescent="0.4">
      <c r="A646">
        <v>645</v>
      </c>
      <c r="B646">
        <v>0.94005478803928</v>
      </c>
      <c r="C646">
        <v>0.94728723168373097</v>
      </c>
      <c r="D646">
        <v>0.69262166405023495</v>
      </c>
      <c r="E646">
        <v>0.69191270860077003</v>
      </c>
    </row>
    <row r="647" spans="1:5" x14ac:dyDescent="0.4">
      <c r="A647">
        <v>646</v>
      </c>
      <c r="B647">
        <v>0.93906415884311301</v>
      </c>
      <c r="C647">
        <v>0.94480378925800301</v>
      </c>
      <c r="D647">
        <v>0.69324960753532106</v>
      </c>
      <c r="E647">
        <v>0.686777920410783</v>
      </c>
    </row>
    <row r="648" spans="1:5" x14ac:dyDescent="0.4">
      <c r="A648">
        <v>647</v>
      </c>
      <c r="B648">
        <v>0.93704824722730196</v>
      </c>
      <c r="C648">
        <v>1.1669987291097601</v>
      </c>
      <c r="D648">
        <v>0.69199372056514896</v>
      </c>
      <c r="E648">
        <v>0.69704749679075695</v>
      </c>
    </row>
    <row r="649" spans="1:5" x14ac:dyDescent="0.4">
      <c r="A649">
        <v>648</v>
      </c>
      <c r="B649">
        <v>0.93645886732981698</v>
      </c>
      <c r="C649">
        <v>0.97841174900531702</v>
      </c>
      <c r="D649">
        <v>0.69073783359497598</v>
      </c>
      <c r="E649">
        <v>0.69319640564826701</v>
      </c>
    </row>
    <row r="650" spans="1:5" x14ac:dyDescent="0.4">
      <c r="A650">
        <v>649</v>
      </c>
      <c r="B650">
        <v>0.940427670112023</v>
      </c>
      <c r="C650">
        <v>0.97005468606948797</v>
      </c>
      <c r="D650">
        <v>0.68916797488226</v>
      </c>
      <c r="E650">
        <v>0.69062901155327305</v>
      </c>
    </row>
    <row r="651" spans="1:5" x14ac:dyDescent="0.4">
      <c r="A651">
        <v>650</v>
      </c>
      <c r="B651">
        <v>0.93154232777082002</v>
      </c>
      <c r="C651">
        <v>0.95070992410182897</v>
      </c>
      <c r="D651">
        <v>0.69105180533751898</v>
      </c>
      <c r="E651">
        <v>0.69448010269576299</v>
      </c>
    </row>
    <row r="652" spans="1:5" x14ac:dyDescent="0.4">
      <c r="A652">
        <v>651</v>
      </c>
      <c r="B652">
        <v>0.93899489366091204</v>
      </c>
      <c r="C652">
        <v>1.0142917633056601</v>
      </c>
      <c r="D652">
        <v>0.69105180533751898</v>
      </c>
      <c r="E652">
        <v>0.68806161745827898</v>
      </c>
    </row>
    <row r="653" spans="1:5" x14ac:dyDescent="0.4">
      <c r="A653">
        <v>652</v>
      </c>
      <c r="B653">
        <v>0.93125846752753605</v>
      </c>
      <c r="C653">
        <v>1.0277633219957301</v>
      </c>
      <c r="D653">
        <v>0.69356357927786405</v>
      </c>
      <c r="E653">
        <v>0.69576379974325997</v>
      </c>
    </row>
    <row r="654" spans="1:5" x14ac:dyDescent="0.4">
      <c r="A654">
        <v>653</v>
      </c>
      <c r="B654">
        <v>0.93494793543448795</v>
      </c>
      <c r="C654">
        <v>1.1090852767229</v>
      </c>
      <c r="D654">
        <v>0.69073783359497598</v>
      </c>
      <c r="E654">
        <v>0.68934531450577596</v>
      </c>
    </row>
    <row r="655" spans="1:5" x14ac:dyDescent="0.4">
      <c r="A655">
        <v>654</v>
      </c>
      <c r="B655">
        <v>0.93061394874866099</v>
      </c>
      <c r="C655">
        <v>0.99296024441719</v>
      </c>
      <c r="D655">
        <v>0.69042386185243299</v>
      </c>
      <c r="E655">
        <v>0.69833119383825404</v>
      </c>
    </row>
    <row r="656" spans="1:5" x14ac:dyDescent="0.4">
      <c r="A656">
        <v>655</v>
      </c>
      <c r="B656">
        <v>0.92780841313875595</v>
      </c>
      <c r="C656">
        <v>1.0642705261707299</v>
      </c>
      <c r="D656">
        <v>0.69356357927786405</v>
      </c>
      <c r="E656">
        <v>0.69576379974325997</v>
      </c>
    </row>
    <row r="657" spans="1:5" x14ac:dyDescent="0.4">
      <c r="A657">
        <v>656</v>
      </c>
      <c r="B657">
        <v>0.93619344784663205</v>
      </c>
      <c r="C657">
        <v>1.1168278753757399</v>
      </c>
      <c r="D657">
        <v>0.69230769230769196</v>
      </c>
      <c r="E657">
        <v>0.69062901155327305</v>
      </c>
    </row>
    <row r="658" spans="1:5" x14ac:dyDescent="0.4">
      <c r="A658">
        <v>657</v>
      </c>
      <c r="B658">
        <v>0.92763099762109602</v>
      </c>
      <c r="C658">
        <v>1.383644297719</v>
      </c>
      <c r="D658">
        <v>0.69387755102040805</v>
      </c>
      <c r="E658">
        <v>0.69062901155327305</v>
      </c>
    </row>
    <row r="659" spans="1:5" x14ac:dyDescent="0.4">
      <c r="A659">
        <v>658</v>
      </c>
      <c r="B659">
        <v>0.93492759649570101</v>
      </c>
      <c r="C659">
        <v>0.93120208382606495</v>
      </c>
      <c r="D659">
        <v>0.69481946624803703</v>
      </c>
      <c r="E659">
        <v>0.69576379974325997</v>
      </c>
    </row>
    <row r="660" spans="1:5" x14ac:dyDescent="0.4">
      <c r="A660">
        <v>659</v>
      </c>
      <c r="B660">
        <v>0.93389583550966704</v>
      </c>
      <c r="C660">
        <v>0.95343621075153295</v>
      </c>
      <c r="D660">
        <v>0.69199372056514896</v>
      </c>
      <c r="E660">
        <v>0.69062901155327305</v>
      </c>
    </row>
    <row r="661" spans="1:5" x14ac:dyDescent="0.4">
      <c r="A661">
        <v>660</v>
      </c>
      <c r="B661">
        <v>0.93180739421110803</v>
      </c>
      <c r="C661">
        <v>0.93952386081218697</v>
      </c>
      <c r="D661">
        <v>0.69010989010988999</v>
      </c>
      <c r="E661">
        <v>0.69576379974325997</v>
      </c>
    </row>
    <row r="662" spans="1:5" x14ac:dyDescent="0.4">
      <c r="A662">
        <v>661</v>
      </c>
      <c r="B662">
        <v>0.935725363401266</v>
      </c>
      <c r="C662">
        <v>0.96957983076572396</v>
      </c>
      <c r="D662">
        <v>0.69136577708006197</v>
      </c>
      <c r="E662">
        <v>0.69576379974325997</v>
      </c>
    </row>
    <row r="663" spans="1:5" x14ac:dyDescent="0.4">
      <c r="A663">
        <v>662</v>
      </c>
      <c r="B663">
        <v>0.93680724272361104</v>
      </c>
      <c r="C663">
        <v>1.14888675510883</v>
      </c>
      <c r="D663">
        <v>0.69733124018838299</v>
      </c>
      <c r="E663">
        <v>0.69448010269576299</v>
      </c>
    </row>
    <row r="664" spans="1:5" x14ac:dyDescent="0.4">
      <c r="A664">
        <v>663</v>
      </c>
      <c r="B664">
        <v>0.93332291107911303</v>
      </c>
      <c r="C664">
        <v>1.0831135809421499</v>
      </c>
      <c r="D664">
        <v>0.69795918367346899</v>
      </c>
      <c r="E664">
        <v>0.69191270860077003</v>
      </c>
    </row>
    <row r="665" spans="1:5" x14ac:dyDescent="0.4">
      <c r="A665">
        <v>664</v>
      </c>
      <c r="B665">
        <v>0.93052726525526697</v>
      </c>
      <c r="C665">
        <v>0.99877007305622101</v>
      </c>
      <c r="D665">
        <v>0.69230769230769196</v>
      </c>
      <c r="E665">
        <v>0.69191270860077003</v>
      </c>
    </row>
    <row r="666" spans="1:5" x14ac:dyDescent="0.4">
      <c r="A666">
        <v>665</v>
      </c>
      <c r="B666">
        <v>0.92852725890966503</v>
      </c>
      <c r="C666">
        <v>1.031494140625</v>
      </c>
      <c r="D666">
        <v>0.696703296703296</v>
      </c>
      <c r="E666">
        <v>0.69704749679075695</v>
      </c>
    </row>
    <row r="667" spans="1:5" x14ac:dyDescent="0.4">
      <c r="A667">
        <v>666</v>
      </c>
      <c r="B667">
        <v>0.92256757846245396</v>
      </c>
      <c r="C667">
        <v>1.0024882107973001</v>
      </c>
      <c r="D667">
        <v>0.69576138147566702</v>
      </c>
      <c r="E667">
        <v>0.69319640564826701</v>
      </c>
    </row>
    <row r="668" spans="1:5" x14ac:dyDescent="0.4">
      <c r="A668">
        <v>667</v>
      </c>
      <c r="B668">
        <v>0.91818877366872897</v>
      </c>
      <c r="C668">
        <v>1.03096175193786</v>
      </c>
      <c r="D668">
        <v>0.69764521193092599</v>
      </c>
      <c r="E668">
        <v>0.700898587933247</v>
      </c>
    </row>
    <row r="669" spans="1:5" x14ac:dyDescent="0.4">
      <c r="A669">
        <v>668</v>
      </c>
      <c r="B669">
        <v>0.93060311904320303</v>
      </c>
      <c r="C669">
        <v>1.0006554275751101</v>
      </c>
      <c r="D669">
        <v>0.69513343799058003</v>
      </c>
      <c r="E669">
        <v>0.69833119383825404</v>
      </c>
    </row>
    <row r="670" spans="1:5" x14ac:dyDescent="0.4">
      <c r="A670">
        <v>669</v>
      </c>
      <c r="B670">
        <v>0.92136047895137996</v>
      </c>
      <c r="C670">
        <v>0.95130175352096502</v>
      </c>
      <c r="D670">
        <v>0.69481946624803703</v>
      </c>
      <c r="E670">
        <v>0.69833119383825404</v>
      </c>
    </row>
    <row r="671" spans="1:5" x14ac:dyDescent="0.4">
      <c r="A671">
        <v>670</v>
      </c>
      <c r="B671">
        <v>0.92668976692052896</v>
      </c>
      <c r="C671">
        <v>0.92454060912132197</v>
      </c>
      <c r="D671">
        <v>0.69576138147566702</v>
      </c>
      <c r="E671">
        <v>0.70346598202824095</v>
      </c>
    </row>
    <row r="672" spans="1:5" x14ac:dyDescent="0.4">
      <c r="A672">
        <v>671</v>
      </c>
      <c r="B672">
        <v>0.92445350610292798</v>
      </c>
      <c r="C672">
        <v>0.97531715035438504</v>
      </c>
      <c r="D672">
        <v>0.69419152276295104</v>
      </c>
      <c r="E672">
        <v>0.69704749679075695</v>
      </c>
    </row>
    <row r="673" spans="1:5" x14ac:dyDescent="0.4">
      <c r="A673">
        <v>672</v>
      </c>
      <c r="B673">
        <v>0.92051860919365502</v>
      </c>
      <c r="C673">
        <v>0.94157968461513497</v>
      </c>
      <c r="D673">
        <v>0.69450549450549404</v>
      </c>
      <c r="E673">
        <v>0.69961489088575102</v>
      </c>
    </row>
    <row r="674" spans="1:5" x14ac:dyDescent="0.4">
      <c r="A674">
        <v>673</v>
      </c>
      <c r="B674">
        <v>0.93700187022869397</v>
      </c>
      <c r="C674">
        <v>0.898074731230735</v>
      </c>
      <c r="D674">
        <v>0.697017268445839</v>
      </c>
      <c r="E674">
        <v>0.69833119383825404</v>
      </c>
    </row>
    <row r="675" spans="1:5" x14ac:dyDescent="0.4">
      <c r="A675">
        <v>674</v>
      </c>
      <c r="B675">
        <v>0.91914182442885095</v>
      </c>
      <c r="C675">
        <v>1.1619303673505701</v>
      </c>
      <c r="D675">
        <v>0.69733124018838299</v>
      </c>
      <c r="E675">
        <v>0.69961489088575102</v>
      </c>
    </row>
    <row r="676" spans="1:5" x14ac:dyDescent="0.4">
      <c r="A676">
        <v>675</v>
      </c>
      <c r="B676">
        <v>0.93082272089444595</v>
      </c>
      <c r="C676">
        <v>0.92595231533050504</v>
      </c>
      <c r="D676">
        <v>0.69921507064364197</v>
      </c>
      <c r="E676">
        <v>0.69704749679075695</v>
      </c>
    </row>
    <row r="677" spans="1:5" x14ac:dyDescent="0.4">
      <c r="A677">
        <v>676</v>
      </c>
      <c r="B677">
        <v>0.91665891500619701</v>
      </c>
      <c r="C677">
        <v>0.97745928168296803</v>
      </c>
      <c r="D677">
        <v>0.69607535321821001</v>
      </c>
      <c r="E677">
        <v>0.70603337612323402</v>
      </c>
    </row>
    <row r="678" spans="1:5" x14ac:dyDescent="0.4">
      <c r="A678">
        <v>677</v>
      </c>
      <c r="B678">
        <v>0.92765298715004496</v>
      </c>
      <c r="C678">
        <v>1.0068689286708801</v>
      </c>
      <c r="D678">
        <v>0.69827315541601198</v>
      </c>
      <c r="E678">
        <v>0.70218228498074398</v>
      </c>
    </row>
    <row r="679" spans="1:5" x14ac:dyDescent="0.4">
      <c r="A679">
        <v>678</v>
      </c>
      <c r="B679">
        <v>0.92393701810103201</v>
      </c>
      <c r="C679">
        <v>0.95253577828407199</v>
      </c>
      <c r="D679">
        <v>0.696703296703296</v>
      </c>
      <c r="E679">
        <v>0.70346598202824095</v>
      </c>
    </row>
    <row r="680" spans="1:5" x14ac:dyDescent="0.4">
      <c r="A680">
        <v>679</v>
      </c>
      <c r="B680">
        <v>0.92163235866106397</v>
      </c>
      <c r="C680">
        <v>1.09326103329658</v>
      </c>
      <c r="D680">
        <v>0.69764521193092599</v>
      </c>
      <c r="E680">
        <v>0.707317073170731</v>
      </c>
    </row>
    <row r="681" spans="1:5" x14ac:dyDescent="0.4">
      <c r="A681">
        <v>680</v>
      </c>
      <c r="B681">
        <v>0.92040860652923495</v>
      </c>
      <c r="C681">
        <v>1.2250423133373201</v>
      </c>
      <c r="D681">
        <v>0.69764521193092599</v>
      </c>
      <c r="E681">
        <v>0.69961489088575102</v>
      </c>
    </row>
    <row r="682" spans="1:5" x14ac:dyDescent="0.4">
      <c r="A682">
        <v>681</v>
      </c>
      <c r="B682">
        <v>0.91946029663085904</v>
      </c>
      <c r="C682">
        <v>1.05561679601669</v>
      </c>
      <c r="D682">
        <v>0.69952904238618496</v>
      </c>
      <c r="E682">
        <v>0.70218228498074398</v>
      </c>
    </row>
    <row r="683" spans="1:5" x14ac:dyDescent="0.4">
      <c r="A683">
        <v>682</v>
      </c>
      <c r="B683">
        <v>0.91961664419907696</v>
      </c>
      <c r="C683">
        <v>0.95629841089248602</v>
      </c>
      <c r="D683">
        <v>0.69638932496075301</v>
      </c>
      <c r="E683">
        <v>0.700898587933247</v>
      </c>
    </row>
    <row r="684" spans="1:5" x14ac:dyDescent="0.4">
      <c r="A684">
        <v>683</v>
      </c>
      <c r="B684">
        <v>0.917489336087153</v>
      </c>
      <c r="C684">
        <v>0.87867946922779006</v>
      </c>
      <c r="D684">
        <v>0.70015698587127095</v>
      </c>
      <c r="E684">
        <v>0.70346598202824095</v>
      </c>
    </row>
    <row r="685" spans="1:5" x14ac:dyDescent="0.4">
      <c r="A685">
        <v>684</v>
      </c>
      <c r="B685">
        <v>0.91391591383860604</v>
      </c>
      <c r="C685">
        <v>1.0135267674922901</v>
      </c>
      <c r="D685">
        <v>0.70078492935635694</v>
      </c>
      <c r="E685">
        <v>0.69833119383825404</v>
      </c>
    </row>
    <row r="686" spans="1:5" x14ac:dyDescent="0.4">
      <c r="A686">
        <v>685</v>
      </c>
      <c r="B686">
        <v>0.91805113278902495</v>
      </c>
      <c r="C686">
        <v>1.1806264519691401</v>
      </c>
      <c r="D686">
        <v>0.69890109890109797</v>
      </c>
      <c r="E686">
        <v>0.707317073170731</v>
      </c>
    </row>
    <row r="687" spans="1:5" x14ac:dyDescent="0.4">
      <c r="A687">
        <v>686</v>
      </c>
      <c r="B687">
        <v>0.91893513386066095</v>
      </c>
      <c r="C687">
        <v>0.93226799368858304</v>
      </c>
      <c r="D687">
        <v>0.69450549450549404</v>
      </c>
      <c r="E687">
        <v>0.700898587933247</v>
      </c>
    </row>
    <row r="688" spans="1:5" x14ac:dyDescent="0.4">
      <c r="A688">
        <v>687</v>
      </c>
      <c r="B688">
        <v>0.91699778575163604</v>
      </c>
      <c r="C688">
        <v>0.90160994231700897</v>
      </c>
      <c r="D688">
        <v>0.69858712715855498</v>
      </c>
      <c r="E688">
        <v>0.70603337612323402</v>
      </c>
    </row>
    <row r="689" spans="1:5" x14ac:dyDescent="0.4">
      <c r="A689">
        <v>688</v>
      </c>
      <c r="B689">
        <v>0.91148179769515902</v>
      </c>
      <c r="C689">
        <v>0.94668330252170496</v>
      </c>
      <c r="D689">
        <v>0.69952904238618496</v>
      </c>
      <c r="E689">
        <v>0.69191270860077003</v>
      </c>
    </row>
    <row r="690" spans="1:5" x14ac:dyDescent="0.4">
      <c r="A690">
        <v>689</v>
      </c>
      <c r="B690">
        <v>0.92046829370351901</v>
      </c>
      <c r="C690">
        <v>0.92613796889781896</v>
      </c>
      <c r="D690">
        <v>0.70172684458398704</v>
      </c>
      <c r="E690">
        <v>0.707317073170731</v>
      </c>
    </row>
    <row r="691" spans="1:5" x14ac:dyDescent="0.4">
      <c r="A691">
        <v>690</v>
      </c>
      <c r="B691">
        <v>0.92021319040885297</v>
      </c>
      <c r="C691">
        <v>0.93960021436214403</v>
      </c>
      <c r="D691">
        <v>0.69733124018838299</v>
      </c>
      <c r="E691">
        <v>0.69833119383825404</v>
      </c>
    </row>
    <row r="692" spans="1:5" x14ac:dyDescent="0.4">
      <c r="A692">
        <v>691</v>
      </c>
      <c r="B692">
        <v>0.91227670357777502</v>
      </c>
      <c r="C692">
        <v>0.96960768103599504</v>
      </c>
      <c r="D692">
        <v>0.69890109890109797</v>
      </c>
      <c r="E692">
        <v>0.69961489088575102</v>
      </c>
    </row>
    <row r="693" spans="1:5" x14ac:dyDescent="0.4">
      <c r="A693">
        <v>692</v>
      </c>
      <c r="B693">
        <v>0.91003824197328997</v>
      </c>
      <c r="C693">
        <v>1.0045987516641599</v>
      </c>
      <c r="D693">
        <v>0.70235478806907303</v>
      </c>
      <c r="E693">
        <v>0.70988446726572496</v>
      </c>
    </row>
    <row r="694" spans="1:5" x14ac:dyDescent="0.4">
      <c r="A694">
        <v>693</v>
      </c>
      <c r="B694">
        <v>0.90177687314840405</v>
      </c>
      <c r="C694">
        <v>0.92065814137458801</v>
      </c>
      <c r="D694">
        <v>0.69952904238618496</v>
      </c>
      <c r="E694">
        <v>0.70346598202824095</v>
      </c>
    </row>
    <row r="695" spans="1:5" x14ac:dyDescent="0.4">
      <c r="A695">
        <v>694</v>
      </c>
      <c r="B695">
        <v>0.907198928869687</v>
      </c>
      <c r="C695">
        <v>1.0562375336885399</v>
      </c>
      <c r="D695">
        <v>0.70298273155416002</v>
      </c>
      <c r="E695">
        <v>0.70474967907573804</v>
      </c>
    </row>
    <row r="696" spans="1:5" x14ac:dyDescent="0.4">
      <c r="A696">
        <v>695</v>
      </c>
      <c r="B696">
        <v>0.91777021609819798</v>
      </c>
      <c r="C696">
        <v>0.95469871163368203</v>
      </c>
      <c r="D696">
        <v>0.70015698587127095</v>
      </c>
      <c r="E696">
        <v>0.700898587933247</v>
      </c>
    </row>
    <row r="697" spans="1:5" x14ac:dyDescent="0.4">
      <c r="A697">
        <v>696</v>
      </c>
      <c r="B697">
        <v>0.91277812077448905</v>
      </c>
      <c r="C697">
        <v>0.92845419049263</v>
      </c>
      <c r="D697">
        <v>0.69764521193092599</v>
      </c>
      <c r="E697">
        <v>0.70988446726572496</v>
      </c>
    </row>
    <row r="698" spans="1:5" x14ac:dyDescent="0.4">
      <c r="A698">
        <v>697</v>
      </c>
      <c r="B698">
        <v>0.90860347564403798</v>
      </c>
      <c r="C698">
        <v>1.01122477650642</v>
      </c>
      <c r="D698">
        <v>0.70047095761381395</v>
      </c>
      <c r="E698">
        <v>0.70218228498074398</v>
      </c>
    </row>
    <row r="699" spans="1:5" x14ac:dyDescent="0.4">
      <c r="A699">
        <v>698</v>
      </c>
      <c r="B699">
        <v>0.91011088169538001</v>
      </c>
      <c r="C699">
        <v>1.1118769049644399</v>
      </c>
      <c r="D699">
        <v>0.70078492935635694</v>
      </c>
      <c r="E699">
        <v>0.70474967907573804</v>
      </c>
    </row>
    <row r="700" spans="1:5" x14ac:dyDescent="0.4">
      <c r="A700">
        <v>699</v>
      </c>
      <c r="B700">
        <v>0.90068271526923505</v>
      </c>
      <c r="C700">
        <v>0.93450976908206895</v>
      </c>
      <c r="D700">
        <v>0.70109890109890105</v>
      </c>
      <c r="E700">
        <v>0.70603337612323402</v>
      </c>
    </row>
    <row r="701" spans="1:5" x14ac:dyDescent="0.4">
      <c r="A701">
        <v>700</v>
      </c>
      <c r="B701">
        <v>0.91600236067405105</v>
      </c>
      <c r="C701">
        <v>0.87426719069480896</v>
      </c>
      <c r="D701">
        <v>0.70109890109890105</v>
      </c>
      <c r="E701">
        <v>0.69576379974325997</v>
      </c>
    </row>
    <row r="702" spans="1:5" x14ac:dyDescent="0.4">
      <c r="A702">
        <v>701</v>
      </c>
      <c r="B702">
        <v>0.91587305068969704</v>
      </c>
      <c r="C702">
        <v>0.97513692080974501</v>
      </c>
      <c r="D702">
        <v>0.70015698587127095</v>
      </c>
      <c r="E702">
        <v>0.70860077021822798</v>
      </c>
    </row>
    <row r="703" spans="1:5" x14ac:dyDescent="0.4">
      <c r="A703">
        <v>702</v>
      </c>
      <c r="B703">
        <v>0.90759740884487405</v>
      </c>
      <c r="C703">
        <v>1.29836782813072</v>
      </c>
      <c r="D703">
        <v>0.70392464678178901</v>
      </c>
      <c r="E703">
        <v>0.70988446726572496</v>
      </c>
    </row>
    <row r="704" spans="1:5" x14ac:dyDescent="0.4">
      <c r="A704">
        <v>703</v>
      </c>
      <c r="B704">
        <v>0.89840644139509895</v>
      </c>
      <c r="C704">
        <v>1.0693544447422001</v>
      </c>
      <c r="D704">
        <v>0.70392464678178901</v>
      </c>
      <c r="E704">
        <v>0.70988446726572496</v>
      </c>
    </row>
    <row r="705" spans="1:5" x14ac:dyDescent="0.4">
      <c r="A705">
        <v>704</v>
      </c>
      <c r="B705">
        <v>0.89899424406198303</v>
      </c>
      <c r="C705">
        <v>0.96341380476951599</v>
      </c>
      <c r="D705">
        <v>0.70204081632653004</v>
      </c>
      <c r="E705">
        <v>0.69704749679075695</v>
      </c>
    </row>
    <row r="706" spans="1:5" x14ac:dyDescent="0.4">
      <c r="A706">
        <v>705</v>
      </c>
      <c r="B706">
        <v>0.90511365120227505</v>
      </c>
      <c r="C706">
        <v>0.93795196712017004</v>
      </c>
      <c r="D706">
        <v>0.70392464678178901</v>
      </c>
      <c r="E706">
        <v>0.70860077021822798</v>
      </c>
    </row>
    <row r="707" spans="1:5" x14ac:dyDescent="0.4">
      <c r="A707">
        <v>706</v>
      </c>
      <c r="B707">
        <v>0.90962250874592698</v>
      </c>
      <c r="C707">
        <v>0.93470650911331099</v>
      </c>
      <c r="D707">
        <v>0.70298273155416002</v>
      </c>
      <c r="E707">
        <v>0.69704749679075695</v>
      </c>
    </row>
    <row r="708" spans="1:5" x14ac:dyDescent="0.4">
      <c r="A708">
        <v>707</v>
      </c>
      <c r="B708">
        <v>0.89940983974016597</v>
      </c>
      <c r="C708">
        <v>0.95586222410202004</v>
      </c>
      <c r="D708">
        <v>0.70141287284144405</v>
      </c>
      <c r="E708">
        <v>0.700898587933247</v>
      </c>
    </row>
    <row r="709" spans="1:5" x14ac:dyDescent="0.4">
      <c r="A709">
        <v>708</v>
      </c>
      <c r="B709">
        <v>0.90582509682728696</v>
      </c>
      <c r="C709">
        <v>1.0083704739809001</v>
      </c>
      <c r="D709">
        <v>0.70298273155416002</v>
      </c>
      <c r="E709">
        <v>0.70346598202824095</v>
      </c>
    </row>
    <row r="710" spans="1:5" x14ac:dyDescent="0.4">
      <c r="A710">
        <v>709</v>
      </c>
      <c r="B710">
        <v>0.90250770403788605</v>
      </c>
      <c r="C710">
        <v>0.94915480911731698</v>
      </c>
      <c r="D710">
        <v>0.70392464678178901</v>
      </c>
      <c r="E710">
        <v>0.69961489088575102</v>
      </c>
    </row>
    <row r="711" spans="1:5" x14ac:dyDescent="0.4">
      <c r="A711">
        <v>710</v>
      </c>
      <c r="B711">
        <v>0.91514050043546202</v>
      </c>
      <c r="C711">
        <v>0.92009176313877095</v>
      </c>
      <c r="D711">
        <v>0.70266875981161603</v>
      </c>
      <c r="E711">
        <v>0.69833119383825404</v>
      </c>
    </row>
    <row r="712" spans="1:5" x14ac:dyDescent="0.4">
      <c r="A712">
        <v>711</v>
      </c>
      <c r="B712">
        <v>0.89973547825446498</v>
      </c>
      <c r="C712">
        <v>0.965510293841362</v>
      </c>
      <c r="D712">
        <v>0.70047095761381395</v>
      </c>
      <c r="E712">
        <v>0.70988446726572496</v>
      </c>
    </row>
    <row r="713" spans="1:5" x14ac:dyDescent="0.4">
      <c r="A713">
        <v>712</v>
      </c>
      <c r="B713">
        <v>0.90141052924669696</v>
      </c>
      <c r="C713">
        <v>0.93128594756126404</v>
      </c>
      <c r="D713">
        <v>0.704552590266876</v>
      </c>
      <c r="E713">
        <v>0.70346598202824095</v>
      </c>
    </row>
    <row r="714" spans="1:5" x14ac:dyDescent="0.4">
      <c r="A714">
        <v>713</v>
      </c>
      <c r="B714">
        <v>0.90122442520581703</v>
      </c>
      <c r="C714">
        <v>0.91631437838077501</v>
      </c>
      <c r="D714">
        <v>0.70329670329670302</v>
      </c>
      <c r="E714">
        <v>0.707317073170731</v>
      </c>
    </row>
    <row r="715" spans="1:5" x14ac:dyDescent="0.4">
      <c r="A715">
        <v>714</v>
      </c>
      <c r="B715">
        <v>0.89556077810434198</v>
      </c>
      <c r="C715">
        <v>1.00560770928859</v>
      </c>
      <c r="D715">
        <v>0.70549450549450499</v>
      </c>
      <c r="E715">
        <v>0.70988446726572496</v>
      </c>
    </row>
    <row r="716" spans="1:5" x14ac:dyDescent="0.4">
      <c r="A716">
        <v>715</v>
      </c>
      <c r="B716">
        <v>0.90151751041412298</v>
      </c>
      <c r="C716">
        <v>0.89169777929782801</v>
      </c>
      <c r="D716">
        <v>0.70706436420722096</v>
      </c>
      <c r="E716">
        <v>0.70474967907573804</v>
      </c>
    </row>
    <row r="717" spans="1:5" x14ac:dyDescent="0.4">
      <c r="A717">
        <v>716</v>
      </c>
      <c r="B717">
        <v>0.89524630399850702</v>
      </c>
      <c r="C717">
        <v>0.96641929447650898</v>
      </c>
      <c r="D717">
        <v>0.704552590266876</v>
      </c>
      <c r="E717">
        <v>0.707317073170731</v>
      </c>
    </row>
    <row r="718" spans="1:5" x14ac:dyDescent="0.4">
      <c r="A718">
        <v>717</v>
      </c>
      <c r="B718">
        <v>0.89874723782906096</v>
      </c>
      <c r="C718">
        <v>1.0148718655109401</v>
      </c>
      <c r="D718">
        <v>0.70298273155416002</v>
      </c>
      <c r="E718">
        <v>0.70603337612323402</v>
      </c>
    </row>
    <row r="719" spans="1:5" x14ac:dyDescent="0.4">
      <c r="A719">
        <v>718</v>
      </c>
      <c r="B719">
        <v>0.89826639798971297</v>
      </c>
      <c r="C719">
        <v>0.91299802064895597</v>
      </c>
      <c r="D719">
        <v>0.70580847723704798</v>
      </c>
      <c r="E719">
        <v>0.70603337612323402</v>
      </c>
    </row>
    <row r="720" spans="1:5" x14ac:dyDescent="0.4">
      <c r="A720">
        <v>719</v>
      </c>
      <c r="B720">
        <v>0.89451598662596399</v>
      </c>
      <c r="C720">
        <v>1.0101197361946099</v>
      </c>
      <c r="D720">
        <v>0.70549450549450499</v>
      </c>
      <c r="E720">
        <v>0.70988446726572496</v>
      </c>
    </row>
    <row r="721" spans="1:5" x14ac:dyDescent="0.4">
      <c r="A721">
        <v>720</v>
      </c>
      <c r="B721">
        <v>0.89433088210912803</v>
      </c>
      <c r="C721">
        <v>1.1212502270936899</v>
      </c>
      <c r="D721">
        <v>0.704866562009419</v>
      </c>
      <c r="E721">
        <v>0.707317073170731</v>
      </c>
    </row>
    <row r="722" spans="1:5" x14ac:dyDescent="0.4">
      <c r="A722">
        <v>721</v>
      </c>
      <c r="B722">
        <v>0.90092140436172397</v>
      </c>
      <c r="C722">
        <v>0.90094335377216295</v>
      </c>
      <c r="D722">
        <v>0.70392464678178901</v>
      </c>
      <c r="E722">
        <v>0.700898587933247</v>
      </c>
    </row>
    <row r="723" spans="1:5" x14ac:dyDescent="0.4">
      <c r="A723">
        <v>722</v>
      </c>
      <c r="B723">
        <v>0.891107394145085</v>
      </c>
      <c r="C723">
        <v>1.1137346923351199</v>
      </c>
      <c r="D723">
        <v>0.70172684458398704</v>
      </c>
      <c r="E723">
        <v>0.70860077021822798</v>
      </c>
    </row>
    <row r="724" spans="1:5" x14ac:dyDescent="0.4">
      <c r="A724">
        <v>723</v>
      </c>
      <c r="B724">
        <v>0.90311872500639701</v>
      </c>
      <c r="C724">
        <v>0.936003357172012</v>
      </c>
      <c r="D724">
        <v>0.70423861852433201</v>
      </c>
      <c r="E724">
        <v>0.71116816431322205</v>
      </c>
    </row>
    <row r="725" spans="1:5" x14ac:dyDescent="0.4">
      <c r="A725">
        <v>724</v>
      </c>
      <c r="B725">
        <v>0.89002225032219495</v>
      </c>
      <c r="C725">
        <v>0.86766358464956195</v>
      </c>
      <c r="D725">
        <v>0.70361067503924601</v>
      </c>
      <c r="E725">
        <v>0.70603337612323402</v>
      </c>
    </row>
    <row r="726" spans="1:5" x14ac:dyDescent="0.4">
      <c r="A726">
        <v>725</v>
      </c>
      <c r="B726">
        <v>0.894824614891639</v>
      </c>
      <c r="C726">
        <v>0.92184209823608398</v>
      </c>
      <c r="D726">
        <v>0.70298273155416002</v>
      </c>
      <c r="E726">
        <v>0.700898587933247</v>
      </c>
    </row>
    <row r="727" spans="1:5" x14ac:dyDescent="0.4">
      <c r="A727">
        <v>726</v>
      </c>
      <c r="B727">
        <v>0.89745522462404603</v>
      </c>
      <c r="C727">
        <v>1.0387172102928099</v>
      </c>
      <c r="D727">
        <v>0.70549450549450499</v>
      </c>
      <c r="E727">
        <v>0.70860077021822798</v>
      </c>
    </row>
    <row r="728" spans="1:5" x14ac:dyDescent="0.4">
      <c r="A728">
        <v>727</v>
      </c>
      <c r="B728">
        <v>0.88886310045535699</v>
      </c>
      <c r="C728">
        <v>1.0635615885257701</v>
      </c>
      <c r="D728">
        <v>0.704552590266876</v>
      </c>
      <c r="E728">
        <v>0.70474967907573804</v>
      </c>
    </row>
    <row r="729" spans="1:5" x14ac:dyDescent="0.4">
      <c r="A729">
        <v>728</v>
      </c>
      <c r="B729">
        <v>0.89184664304439798</v>
      </c>
      <c r="C729">
        <v>0.90035259723663297</v>
      </c>
      <c r="D729">
        <v>0.704552590266876</v>
      </c>
      <c r="E729">
        <v>0.70474967907573804</v>
      </c>
    </row>
    <row r="730" spans="1:5" x14ac:dyDescent="0.4">
      <c r="A730">
        <v>729</v>
      </c>
      <c r="B730">
        <v>0.89081943035125699</v>
      </c>
      <c r="C730">
        <v>0.98333136737346605</v>
      </c>
      <c r="D730">
        <v>0.704866562009419</v>
      </c>
      <c r="E730">
        <v>0.707317073170731</v>
      </c>
    </row>
    <row r="731" spans="1:5" x14ac:dyDescent="0.4">
      <c r="A731">
        <v>730</v>
      </c>
      <c r="B731">
        <v>0.88803517359953599</v>
      </c>
      <c r="C731">
        <v>1.11307020485401</v>
      </c>
      <c r="D731">
        <v>0.70423861852433201</v>
      </c>
      <c r="E731">
        <v>0.707317073170731</v>
      </c>
    </row>
    <row r="732" spans="1:5" x14ac:dyDescent="0.4">
      <c r="A732">
        <v>731</v>
      </c>
      <c r="B732">
        <v>0.89021641016006403</v>
      </c>
      <c r="C732">
        <v>1.0107106715440699</v>
      </c>
      <c r="D732">
        <v>0.70612244897959098</v>
      </c>
      <c r="E732">
        <v>0.69961489088575102</v>
      </c>
    </row>
    <row r="733" spans="1:5" x14ac:dyDescent="0.4">
      <c r="A733">
        <v>732</v>
      </c>
      <c r="B733">
        <v>0.88700691553262501</v>
      </c>
      <c r="C733">
        <v>0.94276008009910495</v>
      </c>
      <c r="D733">
        <v>0.70518053375196199</v>
      </c>
      <c r="E733">
        <v>0.70860077021822798</v>
      </c>
    </row>
    <row r="734" spans="1:5" x14ac:dyDescent="0.4">
      <c r="A734">
        <v>733</v>
      </c>
      <c r="B734">
        <v>0.88823392758002595</v>
      </c>
      <c r="C734">
        <v>0.92685806751251198</v>
      </c>
      <c r="D734">
        <v>0.70361067503924601</v>
      </c>
      <c r="E734">
        <v>0.70988446726572496</v>
      </c>
    </row>
    <row r="735" spans="1:5" x14ac:dyDescent="0.4">
      <c r="A735">
        <v>734</v>
      </c>
      <c r="B735">
        <v>0.89597008778498699</v>
      </c>
      <c r="C735">
        <v>0.94831638038158395</v>
      </c>
      <c r="D735">
        <v>0.70423861852433201</v>
      </c>
      <c r="E735">
        <v>0.70346598202824095</v>
      </c>
    </row>
    <row r="736" spans="1:5" x14ac:dyDescent="0.4">
      <c r="A736">
        <v>735</v>
      </c>
      <c r="B736">
        <v>0.89214508808576098</v>
      </c>
      <c r="C736">
        <v>1.2454519569873801</v>
      </c>
      <c r="D736">
        <v>0.70392464678178901</v>
      </c>
      <c r="E736">
        <v>0.70603337612323402</v>
      </c>
    </row>
    <row r="737" spans="1:5" x14ac:dyDescent="0.4">
      <c r="A737">
        <v>736</v>
      </c>
      <c r="B737">
        <v>0.883381045781649</v>
      </c>
      <c r="C737">
        <v>0.93481762707233396</v>
      </c>
      <c r="D737">
        <v>0.70518053375196199</v>
      </c>
      <c r="E737">
        <v>0.707317073170731</v>
      </c>
    </row>
    <row r="738" spans="1:5" x14ac:dyDescent="0.4">
      <c r="A738">
        <v>737</v>
      </c>
      <c r="B738">
        <v>0.88241163583902205</v>
      </c>
      <c r="C738">
        <v>0.91115882992744401</v>
      </c>
      <c r="D738">
        <v>0.704866562009419</v>
      </c>
      <c r="E738">
        <v>0.70860077021822798</v>
      </c>
    </row>
    <row r="739" spans="1:5" x14ac:dyDescent="0.4">
      <c r="A739">
        <v>738</v>
      </c>
      <c r="B739">
        <v>0.88240068692427398</v>
      </c>
      <c r="C739">
        <v>0.87990421056747403</v>
      </c>
      <c r="D739">
        <v>0.70423861852433201</v>
      </c>
      <c r="E739">
        <v>0.70860077021822798</v>
      </c>
    </row>
    <row r="740" spans="1:5" x14ac:dyDescent="0.4">
      <c r="A740">
        <v>739</v>
      </c>
      <c r="B740">
        <v>0.88028957752081005</v>
      </c>
      <c r="C740">
        <v>1.1584158688783599</v>
      </c>
      <c r="D740">
        <v>0.70361067503924601</v>
      </c>
      <c r="E740">
        <v>0.70860077021822798</v>
      </c>
    </row>
    <row r="741" spans="1:5" x14ac:dyDescent="0.4">
      <c r="A741">
        <v>740</v>
      </c>
      <c r="B741">
        <v>0.88241468484585095</v>
      </c>
      <c r="C741">
        <v>0.92181780934333801</v>
      </c>
      <c r="D741">
        <v>0.70612244897959098</v>
      </c>
      <c r="E741">
        <v>0.70603337612323402</v>
      </c>
    </row>
    <row r="742" spans="1:5" x14ac:dyDescent="0.4">
      <c r="A742">
        <v>741</v>
      </c>
      <c r="B742">
        <v>0.88821290548031095</v>
      </c>
      <c r="C742">
        <v>0.98970398306846596</v>
      </c>
      <c r="D742">
        <v>0.70580847723704798</v>
      </c>
      <c r="E742">
        <v>0.707317073170731</v>
      </c>
    </row>
    <row r="743" spans="1:5" x14ac:dyDescent="0.4">
      <c r="A743">
        <v>742</v>
      </c>
      <c r="B743">
        <v>0.88782190359555702</v>
      </c>
      <c r="C743">
        <v>0.90736250579357103</v>
      </c>
      <c r="D743">
        <v>0.704552590266876</v>
      </c>
      <c r="E743">
        <v>0.707317073170731</v>
      </c>
    </row>
    <row r="744" spans="1:5" x14ac:dyDescent="0.4">
      <c r="A744">
        <v>743</v>
      </c>
      <c r="B744">
        <v>0.88334782306964499</v>
      </c>
      <c r="C744">
        <v>0.88335770368576005</v>
      </c>
      <c r="D744">
        <v>0.70298273155416002</v>
      </c>
      <c r="E744">
        <v>0.71116816431322205</v>
      </c>
    </row>
    <row r="745" spans="1:5" x14ac:dyDescent="0.4">
      <c r="A745">
        <v>744</v>
      </c>
      <c r="B745">
        <v>0.88628873916772699</v>
      </c>
      <c r="C745">
        <v>1.2757692635059299</v>
      </c>
      <c r="D745">
        <v>0.70392464678178901</v>
      </c>
      <c r="E745">
        <v>0.70988446726572496</v>
      </c>
    </row>
    <row r="746" spans="1:5" x14ac:dyDescent="0.4">
      <c r="A746">
        <v>745</v>
      </c>
      <c r="B746">
        <v>0.88112153915258495</v>
      </c>
      <c r="C746">
        <v>0.86027519404888098</v>
      </c>
      <c r="D746">
        <v>0.704866562009419</v>
      </c>
      <c r="E746">
        <v>0.71373555840821501</v>
      </c>
    </row>
    <row r="747" spans="1:5" x14ac:dyDescent="0.4">
      <c r="A747">
        <v>746</v>
      </c>
      <c r="B747">
        <v>0.87778188632084697</v>
      </c>
      <c r="C747">
        <v>0.87113629281520799</v>
      </c>
      <c r="D747">
        <v>0.70423861852433201</v>
      </c>
      <c r="E747">
        <v>0.70860077021822798</v>
      </c>
    </row>
    <row r="748" spans="1:5" x14ac:dyDescent="0.4">
      <c r="A748">
        <v>747</v>
      </c>
      <c r="B748">
        <v>0.88082820177078203</v>
      </c>
      <c r="C748">
        <v>1.09754674136638</v>
      </c>
      <c r="D748">
        <v>0.70423861852433201</v>
      </c>
      <c r="E748">
        <v>0.70988446726572496</v>
      </c>
    </row>
    <row r="749" spans="1:5" x14ac:dyDescent="0.4">
      <c r="A749">
        <v>748</v>
      </c>
      <c r="B749">
        <v>0.88194295993217997</v>
      </c>
      <c r="C749">
        <v>1.07823029160499</v>
      </c>
      <c r="D749">
        <v>0.70926216640502304</v>
      </c>
      <c r="E749">
        <v>0.71245186136071803</v>
      </c>
    </row>
    <row r="750" spans="1:5" x14ac:dyDescent="0.4">
      <c r="A750">
        <v>749</v>
      </c>
      <c r="B750">
        <v>0.87926692229050796</v>
      </c>
      <c r="C750">
        <v>0.91432422399520796</v>
      </c>
      <c r="D750">
        <v>0.70612244897959098</v>
      </c>
      <c r="E750">
        <v>0.70603337612323402</v>
      </c>
    </row>
    <row r="751" spans="1:5" x14ac:dyDescent="0.4">
      <c r="A751">
        <v>750</v>
      </c>
      <c r="B751">
        <v>0.88693704513403004</v>
      </c>
      <c r="C751">
        <v>0.86759011447429601</v>
      </c>
      <c r="D751">
        <v>0.71051805337519602</v>
      </c>
      <c r="E751">
        <v>0.70988446726572496</v>
      </c>
    </row>
    <row r="752" spans="1:5" x14ac:dyDescent="0.4">
      <c r="A752">
        <v>751</v>
      </c>
      <c r="B752">
        <v>0.88127537874075002</v>
      </c>
      <c r="C752">
        <v>1.1218340396881099</v>
      </c>
      <c r="D752">
        <v>0.70769230769230695</v>
      </c>
      <c r="E752">
        <v>0.70474967907573804</v>
      </c>
    </row>
    <row r="753" spans="1:5" x14ac:dyDescent="0.4">
      <c r="A753">
        <v>752</v>
      </c>
      <c r="B753">
        <v>0.87669560542473401</v>
      </c>
      <c r="C753">
        <v>0.88455893099308003</v>
      </c>
      <c r="D753">
        <v>0.70737833594976396</v>
      </c>
      <c r="E753">
        <v>0.71116816431322205</v>
      </c>
    </row>
    <row r="754" spans="1:5" x14ac:dyDescent="0.4">
      <c r="A754">
        <v>753</v>
      </c>
      <c r="B754">
        <v>0.87877958095990605</v>
      </c>
      <c r="C754">
        <v>0.96019364893436399</v>
      </c>
      <c r="D754">
        <v>0.70580847723704798</v>
      </c>
      <c r="E754">
        <v>0.70860077021822798</v>
      </c>
    </row>
    <row r="755" spans="1:5" x14ac:dyDescent="0.4">
      <c r="A755">
        <v>754</v>
      </c>
      <c r="B755">
        <v>0.87925732594269901</v>
      </c>
      <c r="C755">
        <v>0.91898407042026498</v>
      </c>
      <c r="D755">
        <v>0.70675039246467797</v>
      </c>
      <c r="E755">
        <v>0.70860077021822798</v>
      </c>
    </row>
    <row r="756" spans="1:5" x14ac:dyDescent="0.4">
      <c r="A756">
        <v>755</v>
      </c>
      <c r="B756">
        <v>0.88543740602639998</v>
      </c>
      <c r="C756">
        <v>0.91669595241546598</v>
      </c>
      <c r="D756">
        <v>0.70549450549450499</v>
      </c>
      <c r="E756">
        <v>0.71245186136071803</v>
      </c>
    </row>
    <row r="757" spans="1:5" x14ac:dyDescent="0.4">
      <c r="A757">
        <v>756</v>
      </c>
      <c r="B757">
        <v>0.873123187285203</v>
      </c>
      <c r="C757">
        <v>0.92261534929275502</v>
      </c>
      <c r="D757">
        <v>0.71177394034536801</v>
      </c>
      <c r="E757">
        <v>0.70988446726572496</v>
      </c>
    </row>
    <row r="758" spans="1:5" x14ac:dyDescent="0.4">
      <c r="A758">
        <v>757</v>
      </c>
      <c r="B758">
        <v>0.88278742936941201</v>
      </c>
      <c r="C758">
        <v>0.98558527231216397</v>
      </c>
      <c r="D758">
        <v>0.70706436420722096</v>
      </c>
      <c r="E758">
        <v>0.71501925545571199</v>
      </c>
    </row>
    <row r="759" spans="1:5" x14ac:dyDescent="0.4">
      <c r="A759">
        <v>758</v>
      </c>
      <c r="B759">
        <v>0.87399848607870201</v>
      </c>
      <c r="C759">
        <v>0.92265264689922299</v>
      </c>
      <c r="D759">
        <v>0.704866562009419</v>
      </c>
      <c r="E759">
        <v>0.71501925545571199</v>
      </c>
    </row>
    <row r="760" spans="1:5" x14ac:dyDescent="0.4">
      <c r="A760">
        <v>759</v>
      </c>
      <c r="B760">
        <v>0.87183194894057003</v>
      </c>
      <c r="C760">
        <v>1.0315728485584199</v>
      </c>
      <c r="D760">
        <v>0.71020408163265303</v>
      </c>
      <c r="E760">
        <v>0.70988446726572496</v>
      </c>
    </row>
    <row r="761" spans="1:5" x14ac:dyDescent="0.4">
      <c r="A761">
        <v>760</v>
      </c>
      <c r="B761">
        <v>0.873475652474623</v>
      </c>
      <c r="C761">
        <v>0.90180812776088703</v>
      </c>
      <c r="D761">
        <v>0.70675039246467797</v>
      </c>
      <c r="E761">
        <v>0.71245186136071803</v>
      </c>
    </row>
    <row r="762" spans="1:5" x14ac:dyDescent="0.4">
      <c r="A762">
        <v>761</v>
      </c>
      <c r="B762">
        <v>0.86901703247657103</v>
      </c>
      <c r="C762">
        <v>0.95463736355304696</v>
      </c>
      <c r="D762">
        <v>0.70894819466248005</v>
      </c>
      <c r="E762">
        <v>0.71758664955070595</v>
      </c>
    </row>
    <row r="763" spans="1:5" x14ac:dyDescent="0.4">
      <c r="A763">
        <v>762</v>
      </c>
      <c r="B763">
        <v>0.86528476843467095</v>
      </c>
      <c r="C763">
        <v>0.85293836891651098</v>
      </c>
      <c r="D763">
        <v>0.70612244897959098</v>
      </c>
      <c r="E763">
        <v>0.71245186136071803</v>
      </c>
    </row>
    <row r="764" spans="1:5" x14ac:dyDescent="0.4">
      <c r="A764">
        <v>763</v>
      </c>
      <c r="B764">
        <v>0.872190709297473</v>
      </c>
      <c r="C764">
        <v>0.87142060697078705</v>
      </c>
      <c r="D764">
        <v>0.70926216640502304</v>
      </c>
      <c r="E764">
        <v>0.71887034659820204</v>
      </c>
    </row>
    <row r="765" spans="1:5" x14ac:dyDescent="0.4">
      <c r="A765">
        <v>764</v>
      </c>
      <c r="B765">
        <v>0.87184944519629803</v>
      </c>
      <c r="C765">
        <v>0.99560175836086195</v>
      </c>
      <c r="D765">
        <v>0.704866562009419</v>
      </c>
      <c r="E765">
        <v>0.71116816431322205</v>
      </c>
    </row>
    <row r="766" spans="1:5" x14ac:dyDescent="0.4">
      <c r="A766">
        <v>765</v>
      </c>
      <c r="B766">
        <v>0.87573436590341402</v>
      </c>
      <c r="C766">
        <v>0.91334268450737</v>
      </c>
      <c r="D766">
        <v>0.71051805337519602</v>
      </c>
      <c r="E766">
        <v>0.71245186136071803</v>
      </c>
    </row>
    <row r="767" spans="1:5" x14ac:dyDescent="0.4">
      <c r="A767">
        <v>766</v>
      </c>
      <c r="B767">
        <v>0.867860500629131</v>
      </c>
      <c r="C767">
        <v>0.95292113721370697</v>
      </c>
      <c r="D767">
        <v>0.70832025117739394</v>
      </c>
      <c r="E767">
        <v>0.707317073170731</v>
      </c>
    </row>
    <row r="768" spans="1:5" x14ac:dyDescent="0.4">
      <c r="A768">
        <v>767</v>
      </c>
      <c r="B768">
        <v>0.86657806543203497</v>
      </c>
      <c r="C768">
        <v>1.0061753690242701</v>
      </c>
      <c r="D768">
        <v>0.70675039246467797</v>
      </c>
      <c r="E768">
        <v>0.71116816431322205</v>
      </c>
    </row>
    <row r="769" spans="1:5" x14ac:dyDescent="0.4">
      <c r="A769">
        <v>768</v>
      </c>
      <c r="B769">
        <v>0.86724261137155301</v>
      </c>
      <c r="C769">
        <v>0.99261219799518496</v>
      </c>
      <c r="D769">
        <v>0.70737833594976396</v>
      </c>
      <c r="E769">
        <v>0.71501925545571199</v>
      </c>
    </row>
    <row r="770" spans="1:5" x14ac:dyDescent="0.4">
      <c r="A770">
        <v>769</v>
      </c>
      <c r="B770">
        <v>0.878511538872352</v>
      </c>
      <c r="C770">
        <v>0.83123044669628099</v>
      </c>
      <c r="D770">
        <v>0.70706436420722096</v>
      </c>
      <c r="E770">
        <v>0.71245186136071803</v>
      </c>
    </row>
    <row r="771" spans="1:5" x14ac:dyDescent="0.4">
      <c r="A771">
        <v>770</v>
      </c>
      <c r="B771">
        <v>0.86610173262082601</v>
      </c>
      <c r="C771">
        <v>1.09329281747341</v>
      </c>
      <c r="D771">
        <v>0.70989010989010903</v>
      </c>
      <c r="E771">
        <v>0.70988446726572496</v>
      </c>
    </row>
    <row r="772" spans="1:5" x14ac:dyDescent="0.4">
      <c r="A772">
        <v>771</v>
      </c>
      <c r="B772">
        <v>0.87858417400946898</v>
      </c>
      <c r="C772">
        <v>1.0554991811513901</v>
      </c>
      <c r="D772">
        <v>0.70580847723704798</v>
      </c>
      <c r="E772">
        <v>0.71245186136071803</v>
      </c>
    </row>
    <row r="773" spans="1:5" x14ac:dyDescent="0.4">
      <c r="A773">
        <v>772</v>
      </c>
      <c r="B773">
        <v>0.86539888381957997</v>
      </c>
      <c r="C773">
        <v>0.88700324296951205</v>
      </c>
      <c r="D773">
        <v>0.70894819466248005</v>
      </c>
      <c r="E773">
        <v>0.71116816431322205</v>
      </c>
    </row>
    <row r="774" spans="1:5" x14ac:dyDescent="0.4">
      <c r="A774">
        <v>773</v>
      </c>
      <c r="B774">
        <v>0.87122902961877602</v>
      </c>
      <c r="C774">
        <v>0.86383019387722004</v>
      </c>
      <c r="D774">
        <v>0.70926216640502304</v>
      </c>
      <c r="E774">
        <v>0.707317073170731</v>
      </c>
    </row>
    <row r="775" spans="1:5" x14ac:dyDescent="0.4">
      <c r="A775">
        <v>774</v>
      </c>
      <c r="B775">
        <v>0.86753482085007805</v>
      </c>
      <c r="C775">
        <v>0.95366448163986195</v>
      </c>
      <c r="D775">
        <v>0.70769230769230695</v>
      </c>
      <c r="E775">
        <v>0.71373555840821501</v>
      </c>
    </row>
    <row r="776" spans="1:5" x14ac:dyDescent="0.4">
      <c r="A776">
        <v>775</v>
      </c>
      <c r="B776">
        <v>0.86729569618518498</v>
      </c>
      <c r="C776">
        <v>0.97522251307964303</v>
      </c>
      <c r="D776">
        <v>0.70737833594976396</v>
      </c>
      <c r="E776">
        <v>0.71116816431322205</v>
      </c>
    </row>
    <row r="777" spans="1:5" x14ac:dyDescent="0.4">
      <c r="A777">
        <v>776</v>
      </c>
      <c r="B777">
        <v>0.86477989875353301</v>
      </c>
      <c r="C777">
        <v>1.0786383152007999</v>
      </c>
      <c r="D777">
        <v>0.70706436420722096</v>
      </c>
      <c r="E777">
        <v>0.71116816431322205</v>
      </c>
    </row>
    <row r="778" spans="1:5" x14ac:dyDescent="0.4">
      <c r="A778">
        <v>777</v>
      </c>
      <c r="B778">
        <v>0.86969956984886698</v>
      </c>
      <c r="C778">
        <v>1.32548899948596</v>
      </c>
      <c r="D778">
        <v>0.71177394034536801</v>
      </c>
      <c r="E778">
        <v>0.70860077021822798</v>
      </c>
    </row>
    <row r="779" spans="1:5" x14ac:dyDescent="0.4">
      <c r="A779">
        <v>778</v>
      </c>
      <c r="B779">
        <v>0.86458285038287797</v>
      </c>
      <c r="C779">
        <v>0.93663023412227597</v>
      </c>
      <c r="D779">
        <v>0.71302982731554099</v>
      </c>
      <c r="E779">
        <v>0.71501925545571199</v>
      </c>
    </row>
    <row r="780" spans="1:5" x14ac:dyDescent="0.4">
      <c r="A780">
        <v>779</v>
      </c>
      <c r="B780">
        <v>0.85968594826184697</v>
      </c>
      <c r="C780">
        <v>0.90908654034137704</v>
      </c>
      <c r="D780">
        <v>0.712087912087912</v>
      </c>
      <c r="E780">
        <v>0.70988446726572496</v>
      </c>
    </row>
    <row r="781" spans="1:5" x14ac:dyDescent="0.4">
      <c r="A781">
        <v>780</v>
      </c>
      <c r="B781">
        <v>0.86528222835980895</v>
      </c>
      <c r="C781">
        <v>1.059534445405</v>
      </c>
      <c r="D781">
        <v>0.71177394034536801</v>
      </c>
      <c r="E781">
        <v>0.71501925545571199</v>
      </c>
    </row>
    <row r="782" spans="1:5" x14ac:dyDescent="0.4">
      <c r="A782">
        <v>781</v>
      </c>
      <c r="B782">
        <v>0.86380736185954099</v>
      </c>
      <c r="C782">
        <v>0.85634878277778603</v>
      </c>
      <c r="D782">
        <v>0.712401883830455</v>
      </c>
      <c r="E782">
        <v>0.71501925545571199</v>
      </c>
    </row>
    <row r="783" spans="1:5" x14ac:dyDescent="0.4">
      <c r="A783">
        <v>782</v>
      </c>
      <c r="B783">
        <v>0.85733316036370999</v>
      </c>
      <c r="C783">
        <v>0.90542128682136502</v>
      </c>
      <c r="D783">
        <v>0.71114599686028201</v>
      </c>
      <c r="E783">
        <v>0.70988446726572496</v>
      </c>
    </row>
    <row r="784" spans="1:5" x14ac:dyDescent="0.4">
      <c r="A784">
        <v>783</v>
      </c>
      <c r="B784">
        <v>0.85879204823420596</v>
      </c>
      <c r="C784">
        <v>0.90703064203262296</v>
      </c>
      <c r="D784">
        <v>0.70737833594976396</v>
      </c>
      <c r="E784">
        <v>0.71887034659820204</v>
      </c>
    </row>
    <row r="785" spans="1:5" x14ac:dyDescent="0.4">
      <c r="A785">
        <v>784</v>
      </c>
      <c r="B785">
        <v>0.85296681752571601</v>
      </c>
      <c r="C785">
        <v>1.07124643027782</v>
      </c>
      <c r="D785">
        <v>0.71145996860282501</v>
      </c>
      <c r="E785">
        <v>0.70988446726572496</v>
      </c>
    </row>
    <row r="786" spans="1:5" x14ac:dyDescent="0.4">
      <c r="A786">
        <v>785</v>
      </c>
      <c r="B786">
        <v>0.860506832599639</v>
      </c>
      <c r="C786">
        <v>1.0647312551736801</v>
      </c>
      <c r="D786">
        <v>0.71177394034536801</v>
      </c>
      <c r="E786">
        <v>0.71245186136071803</v>
      </c>
    </row>
    <row r="787" spans="1:5" x14ac:dyDescent="0.4">
      <c r="A787">
        <v>786</v>
      </c>
      <c r="B787">
        <v>0.85626137256622303</v>
      </c>
      <c r="C787">
        <v>0.98945507407188404</v>
      </c>
      <c r="D787">
        <v>0.70769230769230695</v>
      </c>
      <c r="E787">
        <v>0.71116816431322205</v>
      </c>
    </row>
    <row r="788" spans="1:5" x14ac:dyDescent="0.4">
      <c r="A788">
        <v>787</v>
      </c>
      <c r="B788">
        <v>0.85327050319084696</v>
      </c>
      <c r="C788">
        <v>1.17675560712814</v>
      </c>
      <c r="D788">
        <v>0.71020408163265303</v>
      </c>
      <c r="E788">
        <v>0.71630295250320897</v>
      </c>
    </row>
    <row r="789" spans="1:5" x14ac:dyDescent="0.4">
      <c r="A789">
        <v>788</v>
      </c>
      <c r="B789">
        <v>0.85215670328873805</v>
      </c>
      <c r="C789">
        <v>0.84194212406873703</v>
      </c>
      <c r="D789">
        <v>0.71302982731554099</v>
      </c>
      <c r="E789">
        <v>0.71245186136071803</v>
      </c>
    </row>
    <row r="790" spans="1:5" x14ac:dyDescent="0.4">
      <c r="A790">
        <v>789</v>
      </c>
      <c r="B790">
        <v>0.85973989505034198</v>
      </c>
      <c r="C790">
        <v>0.93655091524124101</v>
      </c>
      <c r="D790">
        <v>0.71020408163265303</v>
      </c>
      <c r="E790">
        <v>0.71116816431322205</v>
      </c>
    </row>
    <row r="791" spans="1:5" x14ac:dyDescent="0.4">
      <c r="A791">
        <v>790</v>
      </c>
      <c r="B791">
        <v>0.86247528057831901</v>
      </c>
      <c r="C791">
        <v>0.901488557457923</v>
      </c>
      <c r="D791">
        <v>0.71020408163265303</v>
      </c>
      <c r="E791">
        <v>0.72015404364569902</v>
      </c>
    </row>
    <row r="792" spans="1:5" x14ac:dyDescent="0.4">
      <c r="A792">
        <v>791</v>
      </c>
      <c r="B792">
        <v>0.85663528625781704</v>
      </c>
      <c r="C792">
        <v>1.0012658983469001</v>
      </c>
      <c r="D792">
        <v>0.70894819466248005</v>
      </c>
      <c r="E792">
        <v>0.71245186136071803</v>
      </c>
    </row>
    <row r="793" spans="1:5" x14ac:dyDescent="0.4">
      <c r="A793">
        <v>792</v>
      </c>
      <c r="B793">
        <v>0.85658491116303603</v>
      </c>
      <c r="C793">
        <v>0.99408572912216098</v>
      </c>
      <c r="D793">
        <v>0.70957613814756604</v>
      </c>
      <c r="E793">
        <v>0.71758664955070595</v>
      </c>
    </row>
    <row r="794" spans="1:5" x14ac:dyDescent="0.4">
      <c r="A794">
        <v>793</v>
      </c>
      <c r="B794">
        <v>0.86470907468062097</v>
      </c>
      <c r="C794">
        <v>1.0984407663345299</v>
      </c>
      <c r="D794">
        <v>0.71083202511773902</v>
      </c>
      <c r="E794">
        <v>0.71758664955070595</v>
      </c>
    </row>
    <row r="795" spans="1:5" x14ac:dyDescent="0.4">
      <c r="A795">
        <v>794</v>
      </c>
      <c r="B795">
        <v>0.85612490085454995</v>
      </c>
      <c r="C795">
        <v>0.86714200675487496</v>
      </c>
      <c r="D795">
        <v>0.71083202511773902</v>
      </c>
      <c r="E795">
        <v>0.71116816431322205</v>
      </c>
    </row>
    <row r="796" spans="1:5" x14ac:dyDescent="0.4">
      <c r="A796">
        <v>795</v>
      </c>
      <c r="B796">
        <v>0.85797369021635705</v>
      </c>
      <c r="C796">
        <v>0.92157779633998804</v>
      </c>
      <c r="D796">
        <v>0.70957613814756604</v>
      </c>
      <c r="E796">
        <v>0.71245186136071803</v>
      </c>
    </row>
    <row r="797" spans="1:5" x14ac:dyDescent="0.4">
      <c r="A797">
        <v>796</v>
      </c>
      <c r="B797">
        <v>0.85723674297332697</v>
      </c>
      <c r="C797">
        <v>1.0023579746484701</v>
      </c>
      <c r="D797">
        <v>0.71365777080062798</v>
      </c>
      <c r="E797">
        <v>0.71245186136071803</v>
      </c>
    </row>
    <row r="798" spans="1:5" x14ac:dyDescent="0.4">
      <c r="A798">
        <v>797</v>
      </c>
      <c r="B798">
        <v>0.85140813772494905</v>
      </c>
      <c r="C798">
        <v>1.03644110262393</v>
      </c>
      <c r="D798">
        <v>0.71114599686028201</v>
      </c>
      <c r="E798">
        <v>0.71245186136071803</v>
      </c>
    </row>
    <row r="799" spans="1:5" x14ac:dyDescent="0.4">
      <c r="A799">
        <v>798</v>
      </c>
      <c r="B799">
        <v>0.84714743265738801</v>
      </c>
      <c r="C799">
        <v>1.0221774280071201</v>
      </c>
      <c r="D799">
        <v>0.70769230769230695</v>
      </c>
      <c r="E799">
        <v>0.71630295250320897</v>
      </c>
    </row>
    <row r="800" spans="1:5" x14ac:dyDescent="0.4">
      <c r="A800">
        <v>799</v>
      </c>
      <c r="B800">
        <v>0.85089169098780704</v>
      </c>
      <c r="C800">
        <v>0.94000723958015397</v>
      </c>
      <c r="D800">
        <v>0.71114599686028201</v>
      </c>
      <c r="E800">
        <v>0.71245186136071803</v>
      </c>
    </row>
    <row r="801" spans="1:5" x14ac:dyDescent="0.4">
      <c r="A801">
        <v>800</v>
      </c>
      <c r="B801">
        <v>0.85297380502407305</v>
      </c>
      <c r="C801">
        <v>1.17140877246856</v>
      </c>
      <c r="D801">
        <v>0.70957613814756604</v>
      </c>
      <c r="E801">
        <v>0.71501925545571199</v>
      </c>
    </row>
    <row r="802" spans="1:5" x14ac:dyDescent="0.4">
      <c r="A802">
        <v>801</v>
      </c>
      <c r="B802">
        <v>0.85449205453579202</v>
      </c>
      <c r="C802">
        <v>0.86419098079204504</v>
      </c>
      <c r="D802">
        <v>0.71051805337519602</v>
      </c>
      <c r="E802">
        <v>0.72015404364569902</v>
      </c>
    </row>
    <row r="803" spans="1:5" x14ac:dyDescent="0.4">
      <c r="A803">
        <v>802</v>
      </c>
      <c r="B803">
        <v>0.85384910840254502</v>
      </c>
      <c r="C803">
        <v>0.93424133956432298</v>
      </c>
      <c r="D803">
        <v>0.71428571428571397</v>
      </c>
      <c r="E803">
        <v>0.72015404364569902</v>
      </c>
    </row>
    <row r="804" spans="1:5" x14ac:dyDescent="0.4">
      <c r="A804">
        <v>803</v>
      </c>
      <c r="B804">
        <v>0.84251258464959899</v>
      </c>
      <c r="C804">
        <v>0.96209643781185095</v>
      </c>
      <c r="D804">
        <v>0.71554160125588695</v>
      </c>
      <c r="E804">
        <v>0.71887034659820204</v>
      </c>
    </row>
    <row r="805" spans="1:5" x14ac:dyDescent="0.4">
      <c r="A805">
        <v>804</v>
      </c>
      <c r="B805">
        <v>0.85470986824769202</v>
      </c>
      <c r="C805">
        <v>1.0610130429267799</v>
      </c>
      <c r="D805">
        <v>0.71271585557299799</v>
      </c>
      <c r="E805">
        <v>0.71758664955070595</v>
      </c>
    </row>
    <row r="806" spans="1:5" x14ac:dyDescent="0.4">
      <c r="A806">
        <v>805</v>
      </c>
      <c r="B806">
        <v>0.84761577844619695</v>
      </c>
      <c r="C806">
        <v>0.85872346162795998</v>
      </c>
      <c r="D806">
        <v>0.71271585557299799</v>
      </c>
      <c r="E806">
        <v>0.71887034659820204</v>
      </c>
    </row>
    <row r="807" spans="1:5" x14ac:dyDescent="0.4">
      <c r="A807">
        <v>806</v>
      </c>
      <c r="B807">
        <v>0.84520545831093397</v>
      </c>
      <c r="C807">
        <v>0.84521672129630998</v>
      </c>
      <c r="D807">
        <v>0.71585557299842995</v>
      </c>
      <c r="E807">
        <v>0.71116816431322205</v>
      </c>
    </row>
    <row r="808" spans="1:5" x14ac:dyDescent="0.4">
      <c r="A808">
        <v>807</v>
      </c>
      <c r="B808">
        <v>0.849473334275759</v>
      </c>
      <c r="C808">
        <v>0.93381801247596696</v>
      </c>
      <c r="D808">
        <v>0.71271585557299799</v>
      </c>
      <c r="E808">
        <v>0.71758664955070595</v>
      </c>
    </row>
    <row r="809" spans="1:5" x14ac:dyDescent="0.4">
      <c r="A809">
        <v>808</v>
      </c>
      <c r="B809">
        <v>0.85194360292874804</v>
      </c>
      <c r="C809">
        <v>0.857138231396675</v>
      </c>
      <c r="D809">
        <v>0.71177394034536801</v>
      </c>
      <c r="E809">
        <v>0.71887034659820204</v>
      </c>
    </row>
    <row r="810" spans="1:5" x14ac:dyDescent="0.4">
      <c r="A810">
        <v>809</v>
      </c>
      <c r="B810">
        <v>0.84762890980793804</v>
      </c>
      <c r="C810">
        <v>0.93368078768253304</v>
      </c>
      <c r="D810">
        <v>0.71491365777079996</v>
      </c>
      <c r="E810">
        <v>0.71630295250320897</v>
      </c>
    </row>
    <row r="811" spans="1:5" x14ac:dyDescent="0.4">
      <c r="A811">
        <v>810</v>
      </c>
      <c r="B811">
        <v>0.85108133462759095</v>
      </c>
      <c r="C811">
        <v>0.86723512411117498</v>
      </c>
      <c r="D811">
        <v>0.71616954474097305</v>
      </c>
      <c r="E811">
        <v>0.72143774069319599</v>
      </c>
    </row>
    <row r="812" spans="1:5" x14ac:dyDescent="0.4">
      <c r="A812">
        <v>811</v>
      </c>
      <c r="B812">
        <v>0.84775113600950902</v>
      </c>
      <c r="C812">
        <v>0.88020657002925795</v>
      </c>
      <c r="D812">
        <v>0.71459968602825696</v>
      </c>
      <c r="E812">
        <v>0.71373555840821501</v>
      </c>
    </row>
    <row r="813" spans="1:5" x14ac:dyDescent="0.4">
      <c r="A813">
        <v>812</v>
      </c>
      <c r="B813">
        <v>0.85347103155576198</v>
      </c>
      <c r="C813">
        <v>1.0531008541583999</v>
      </c>
      <c r="D813">
        <v>0.71114599686028201</v>
      </c>
      <c r="E813">
        <v>0.71758664955070595</v>
      </c>
    </row>
    <row r="814" spans="1:5" x14ac:dyDescent="0.4">
      <c r="A814">
        <v>813</v>
      </c>
      <c r="B814">
        <v>0.84610989919075597</v>
      </c>
      <c r="C814">
        <v>0.82924652099609297</v>
      </c>
      <c r="D814">
        <v>0.71491365777079996</v>
      </c>
      <c r="E814">
        <v>0.71373555840821501</v>
      </c>
    </row>
    <row r="815" spans="1:5" x14ac:dyDescent="0.4">
      <c r="A815">
        <v>814</v>
      </c>
      <c r="B815">
        <v>0.84763970283361501</v>
      </c>
      <c r="C815">
        <v>1.030032902956</v>
      </c>
      <c r="D815">
        <v>0.71648351648351605</v>
      </c>
      <c r="E815">
        <v>0.71373555840821501</v>
      </c>
    </row>
    <row r="816" spans="1:5" x14ac:dyDescent="0.4">
      <c r="A816">
        <v>815</v>
      </c>
      <c r="B816">
        <v>0.84554337538205604</v>
      </c>
      <c r="C816">
        <v>0.87319234013557401</v>
      </c>
      <c r="D816">
        <v>0.71711145996860204</v>
      </c>
      <c r="E816">
        <v>0.71501925545571199</v>
      </c>
    </row>
    <row r="817" spans="1:5" x14ac:dyDescent="0.4">
      <c r="A817">
        <v>816</v>
      </c>
      <c r="B817">
        <v>0.86195381788106995</v>
      </c>
      <c r="C817">
        <v>0.84808866679668404</v>
      </c>
      <c r="D817">
        <v>0.71459968602825696</v>
      </c>
      <c r="E817">
        <v>0.72143774069319599</v>
      </c>
    </row>
    <row r="818" spans="1:5" x14ac:dyDescent="0.4">
      <c r="A818">
        <v>817</v>
      </c>
      <c r="B818">
        <v>0.84177797115765995</v>
      </c>
      <c r="C818">
        <v>0.84536704421043396</v>
      </c>
      <c r="D818">
        <v>0.71648351648351605</v>
      </c>
      <c r="E818">
        <v>0.71373555840821501</v>
      </c>
    </row>
    <row r="819" spans="1:5" x14ac:dyDescent="0.4">
      <c r="A819">
        <v>818</v>
      </c>
      <c r="B819">
        <v>0.84201963131244295</v>
      </c>
      <c r="C819">
        <v>0.85166366398334503</v>
      </c>
      <c r="D819">
        <v>0.71491365777079996</v>
      </c>
      <c r="E819">
        <v>0.72272143774069297</v>
      </c>
    </row>
    <row r="820" spans="1:5" x14ac:dyDescent="0.4">
      <c r="A820">
        <v>819</v>
      </c>
      <c r="B820">
        <v>0.84559789529213503</v>
      </c>
      <c r="C820">
        <v>0.92992219328880299</v>
      </c>
      <c r="D820">
        <v>0.71648351648351605</v>
      </c>
      <c r="E820">
        <v>0.71758664955070595</v>
      </c>
    </row>
    <row r="821" spans="1:5" x14ac:dyDescent="0.4">
      <c r="A821">
        <v>820</v>
      </c>
      <c r="B821">
        <v>0.84538904978678697</v>
      </c>
      <c r="C821">
        <v>0.883705914020538</v>
      </c>
      <c r="D821">
        <v>0.71522762951334296</v>
      </c>
      <c r="E821">
        <v>0.71887034659820204</v>
      </c>
    </row>
    <row r="822" spans="1:5" x14ac:dyDescent="0.4">
      <c r="A822">
        <v>821</v>
      </c>
      <c r="B822">
        <v>0.83915439477333598</v>
      </c>
      <c r="C822">
        <v>0.94612237811088495</v>
      </c>
      <c r="D822">
        <v>0.71302982731554099</v>
      </c>
      <c r="E822">
        <v>0.71630295250320897</v>
      </c>
    </row>
    <row r="823" spans="1:5" x14ac:dyDescent="0.4">
      <c r="A823">
        <v>822</v>
      </c>
      <c r="B823">
        <v>0.83784539882953302</v>
      </c>
      <c r="C823">
        <v>1.0297754555940599</v>
      </c>
      <c r="D823">
        <v>0.71836734693877502</v>
      </c>
      <c r="E823">
        <v>0.71630295250320897</v>
      </c>
    </row>
    <row r="824" spans="1:5" x14ac:dyDescent="0.4">
      <c r="A824">
        <v>823</v>
      </c>
      <c r="B824">
        <v>0.84159561762442903</v>
      </c>
      <c r="C824">
        <v>1.0556166619062399</v>
      </c>
      <c r="D824">
        <v>0.71711145996860204</v>
      </c>
      <c r="E824">
        <v>0.71373555840821501</v>
      </c>
    </row>
    <row r="825" spans="1:5" x14ac:dyDescent="0.4">
      <c r="A825">
        <v>824</v>
      </c>
      <c r="B825">
        <v>0.84183737864861097</v>
      </c>
      <c r="C825">
        <v>0.97101774811744601</v>
      </c>
      <c r="D825">
        <v>0.71899529042386101</v>
      </c>
      <c r="E825">
        <v>0.71630295250320897</v>
      </c>
    </row>
    <row r="826" spans="1:5" x14ac:dyDescent="0.4">
      <c r="A826">
        <v>825</v>
      </c>
      <c r="B826">
        <v>0.84571842963878896</v>
      </c>
      <c r="C826">
        <v>0.90857769548892897</v>
      </c>
      <c r="D826">
        <v>0.71522762951334296</v>
      </c>
      <c r="E826">
        <v>0.71758664955070595</v>
      </c>
    </row>
    <row r="827" spans="1:5" x14ac:dyDescent="0.4">
      <c r="A827">
        <v>826</v>
      </c>
      <c r="B827">
        <v>0.83523351412553004</v>
      </c>
      <c r="C827">
        <v>0.99491792917251498</v>
      </c>
      <c r="D827">
        <v>0.719623233908948</v>
      </c>
      <c r="E827">
        <v>0.71887034659820204</v>
      </c>
    </row>
    <row r="828" spans="1:5" x14ac:dyDescent="0.4">
      <c r="A828">
        <v>827</v>
      </c>
      <c r="B828">
        <v>0.84554090866675702</v>
      </c>
      <c r="C828">
        <v>0.94796858727931899</v>
      </c>
      <c r="D828">
        <v>0.712087912087912</v>
      </c>
      <c r="E828">
        <v>0.71758664955070595</v>
      </c>
    </row>
    <row r="829" spans="1:5" x14ac:dyDescent="0.4">
      <c r="A829">
        <v>828</v>
      </c>
      <c r="B829">
        <v>0.83922397631865198</v>
      </c>
      <c r="C829">
        <v>0.95931841433048204</v>
      </c>
      <c r="D829">
        <v>0.71711145996860204</v>
      </c>
      <c r="E829">
        <v>0.71630295250320897</v>
      </c>
    </row>
    <row r="830" spans="1:5" x14ac:dyDescent="0.4">
      <c r="A830">
        <v>829</v>
      </c>
      <c r="B830">
        <v>0.84775901757753802</v>
      </c>
      <c r="C830">
        <v>0.88789513707160905</v>
      </c>
      <c r="D830">
        <v>0.719937205651491</v>
      </c>
      <c r="E830">
        <v>0.72015404364569902</v>
      </c>
    </row>
    <row r="831" spans="1:5" x14ac:dyDescent="0.4">
      <c r="A831">
        <v>830</v>
      </c>
      <c r="B831">
        <v>0.83716144928565395</v>
      </c>
      <c r="C831">
        <v>0.801407970488071</v>
      </c>
      <c r="D831">
        <v>0.72025117739403399</v>
      </c>
      <c r="E831">
        <v>0.72400513478818995</v>
      </c>
    </row>
    <row r="832" spans="1:5" x14ac:dyDescent="0.4">
      <c r="A832">
        <v>831</v>
      </c>
      <c r="B832">
        <v>0.83925227477000297</v>
      </c>
      <c r="C832">
        <v>0.89540380239486606</v>
      </c>
      <c r="D832">
        <v>0.719937205651491</v>
      </c>
      <c r="E832">
        <v>0.72400513478818995</v>
      </c>
    </row>
    <row r="833" spans="1:5" x14ac:dyDescent="0.4">
      <c r="A833">
        <v>832</v>
      </c>
      <c r="B833">
        <v>0.84680688839692297</v>
      </c>
      <c r="C833">
        <v>1.09551417827606</v>
      </c>
      <c r="D833">
        <v>0.71930926216640501</v>
      </c>
      <c r="E833">
        <v>0.72015404364569902</v>
      </c>
    </row>
    <row r="834" spans="1:5" x14ac:dyDescent="0.4">
      <c r="A834">
        <v>833</v>
      </c>
      <c r="B834">
        <v>0.84526411845133798</v>
      </c>
      <c r="C834">
        <v>0.84598284959793002</v>
      </c>
      <c r="D834">
        <v>0.71459968602825696</v>
      </c>
      <c r="E834">
        <v>0.71887034659820204</v>
      </c>
    </row>
    <row r="835" spans="1:5" x14ac:dyDescent="0.4">
      <c r="A835">
        <v>834</v>
      </c>
      <c r="B835">
        <v>0.84348752406927197</v>
      </c>
      <c r="C835">
        <v>1.2946422994136799</v>
      </c>
      <c r="D835">
        <v>0.712087912087912</v>
      </c>
      <c r="E835">
        <v>0.71630295250320897</v>
      </c>
    </row>
    <row r="836" spans="1:5" x14ac:dyDescent="0.4">
      <c r="A836">
        <v>835</v>
      </c>
      <c r="B836">
        <v>0.846217650633591</v>
      </c>
      <c r="C836">
        <v>0.99595817923545804</v>
      </c>
      <c r="D836">
        <v>0.71365777080062798</v>
      </c>
      <c r="E836">
        <v>0.71630295250320897</v>
      </c>
    </row>
    <row r="837" spans="1:5" x14ac:dyDescent="0.4">
      <c r="A837">
        <v>836</v>
      </c>
      <c r="B837">
        <v>0.840338702385242</v>
      </c>
      <c r="C837">
        <v>0.92462454736232702</v>
      </c>
      <c r="D837">
        <v>0.71805337519623202</v>
      </c>
      <c r="E837">
        <v>0.72272143774069297</v>
      </c>
    </row>
    <row r="838" spans="1:5" x14ac:dyDescent="0.4">
      <c r="A838">
        <v>837</v>
      </c>
      <c r="B838">
        <v>0.83762169801271802</v>
      </c>
      <c r="C838">
        <v>0.81551808863878195</v>
      </c>
      <c r="D838">
        <v>0.719623233908948</v>
      </c>
      <c r="E838">
        <v>0.72272143774069297</v>
      </c>
    </row>
    <row r="839" spans="1:5" x14ac:dyDescent="0.4">
      <c r="A839">
        <v>838</v>
      </c>
      <c r="B839">
        <v>0.83807461536847605</v>
      </c>
      <c r="C839">
        <v>0.813660688698291</v>
      </c>
      <c r="D839">
        <v>0.71742543171114603</v>
      </c>
      <c r="E839">
        <v>0.72272143774069297</v>
      </c>
    </row>
    <row r="840" spans="1:5" x14ac:dyDescent="0.4">
      <c r="A840">
        <v>839</v>
      </c>
      <c r="B840">
        <v>0.83673490010774998</v>
      </c>
      <c r="C840">
        <v>1.1881096065044401</v>
      </c>
      <c r="D840">
        <v>0.71805337519623202</v>
      </c>
      <c r="E840">
        <v>0.72143774069319599</v>
      </c>
    </row>
    <row r="841" spans="1:5" x14ac:dyDescent="0.4">
      <c r="A841">
        <v>840</v>
      </c>
      <c r="B841">
        <v>0.83601668706306997</v>
      </c>
      <c r="C841">
        <v>0.89483612775802601</v>
      </c>
      <c r="D841">
        <v>0.72056514913657699</v>
      </c>
      <c r="E841">
        <v>0.72400513478818995</v>
      </c>
    </row>
    <row r="842" spans="1:5" x14ac:dyDescent="0.4">
      <c r="A842">
        <v>841</v>
      </c>
      <c r="B842">
        <v>0.837171545395484</v>
      </c>
      <c r="C842">
        <v>0.90451988577842701</v>
      </c>
      <c r="D842">
        <v>0.71930926216640501</v>
      </c>
      <c r="E842">
        <v>0.72015404364569902</v>
      </c>
    </row>
    <row r="843" spans="1:5" x14ac:dyDescent="0.4">
      <c r="A843">
        <v>842</v>
      </c>
      <c r="B843">
        <v>0.83506862016824501</v>
      </c>
      <c r="C843">
        <v>0.814450703561306</v>
      </c>
      <c r="D843">
        <v>0.71679748822605904</v>
      </c>
      <c r="E843">
        <v>0.72272143774069297</v>
      </c>
    </row>
    <row r="844" spans="1:5" x14ac:dyDescent="0.4">
      <c r="A844">
        <v>843</v>
      </c>
      <c r="B844">
        <v>0.83598168996664102</v>
      </c>
      <c r="C844">
        <v>0.91434647142887104</v>
      </c>
      <c r="D844">
        <v>0.71679748822605904</v>
      </c>
      <c r="E844">
        <v>0.72015404364569902</v>
      </c>
    </row>
    <row r="845" spans="1:5" x14ac:dyDescent="0.4">
      <c r="A845">
        <v>844</v>
      </c>
      <c r="B845">
        <v>0.83216005563735895</v>
      </c>
      <c r="C845">
        <v>0.82296080142259598</v>
      </c>
      <c r="D845">
        <v>0.72087912087911998</v>
      </c>
      <c r="E845">
        <v>0.72400513478818995</v>
      </c>
    </row>
    <row r="846" spans="1:5" x14ac:dyDescent="0.4">
      <c r="A846">
        <v>845</v>
      </c>
      <c r="B846">
        <v>0.83255265767757702</v>
      </c>
      <c r="C846">
        <v>0.913597851991653</v>
      </c>
      <c r="D846">
        <v>0.719623233908948</v>
      </c>
      <c r="E846">
        <v>0.72272143774069297</v>
      </c>
    </row>
    <row r="847" spans="1:5" x14ac:dyDescent="0.4">
      <c r="A847">
        <v>846</v>
      </c>
      <c r="B847">
        <v>0.83236050605773904</v>
      </c>
      <c r="C847">
        <v>0.88370735943317402</v>
      </c>
      <c r="D847">
        <v>0.72307692307692295</v>
      </c>
      <c r="E847">
        <v>0.71887034659820204</v>
      </c>
    </row>
    <row r="848" spans="1:5" x14ac:dyDescent="0.4">
      <c r="A848">
        <v>847</v>
      </c>
      <c r="B848">
        <v>0.83753579854965199</v>
      </c>
      <c r="C848">
        <v>0.84283977746963501</v>
      </c>
      <c r="D848">
        <v>0.72119309262166398</v>
      </c>
      <c r="E848">
        <v>0.72528883183568604</v>
      </c>
    </row>
    <row r="849" spans="1:5" x14ac:dyDescent="0.4">
      <c r="A849">
        <v>848</v>
      </c>
      <c r="B849">
        <v>0.83242355860196604</v>
      </c>
      <c r="C849">
        <v>1.0036042481660801</v>
      </c>
      <c r="D849">
        <v>0.72150706436420697</v>
      </c>
      <c r="E849">
        <v>0.72400513478818995</v>
      </c>
    </row>
    <row r="850" spans="1:5" x14ac:dyDescent="0.4">
      <c r="A850">
        <v>849</v>
      </c>
      <c r="B850">
        <v>0.82797193527221602</v>
      </c>
      <c r="C850">
        <v>1.2750923782587</v>
      </c>
      <c r="D850">
        <v>0.72244897959183596</v>
      </c>
      <c r="E850">
        <v>0.72400513478818995</v>
      </c>
    </row>
    <row r="851" spans="1:5" x14ac:dyDescent="0.4">
      <c r="A851">
        <v>850</v>
      </c>
      <c r="B851">
        <v>0.83277275929084105</v>
      </c>
      <c r="C851">
        <v>0.91122551262378604</v>
      </c>
      <c r="D851">
        <v>0.72244897959183596</v>
      </c>
      <c r="E851">
        <v>0.72400513478818995</v>
      </c>
    </row>
    <row r="852" spans="1:5" x14ac:dyDescent="0.4">
      <c r="A852">
        <v>851</v>
      </c>
      <c r="B852">
        <v>0.83662671767748298</v>
      </c>
      <c r="C852">
        <v>0.99260853230953205</v>
      </c>
      <c r="D852">
        <v>0.72150706436420697</v>
      </c>
      <c r="E852">
        <v>0.72015404364569902</v>
      </c>
    </row>
    <row r="853" spans="1:5" x14ac:dyDescent="0.4">
      <c r="A853">
        <v>852</v>
      </c>
      <c r="B853">
        <v>0.83472527907444805</v>
      </c>
      <c r="C853">
        <v>0.83226116001605899</v>
      </c>
      <c r="D853">
        <v>0.72339089481946595</v>
      </c>
      <c r="E853">
        <v>0.72015404364569902</v>
      </c>
    </row>
    <row r="854" spans="1:5" x14ac:dyDescent="0.4">
      <c r="A854">
        <v>853</v>
      </c>
      <c r="B854">
        <v>0.83022308349609297</v>
      </c>
      <c r="C854">
        <v>0.894465431571006</v>
      </c>
      <c r="D854">
        <v>0.72307692307692295</v>
      </c>
      <c r="E854">
        <v>0.72657252888318302</v>
      </c>
    </row>
    <row r="855" spans="1:5" x14ac:dyDescent="0.4">
      <c r="A855">
        <v>854</v>
      </c>
      <c r="B855">
        <v>0.829744829581334</v>
      </c>
      <c r="C855">
        <v>0.91479004919528895</v>
      </c>
      <c r="D855">
        <v>0.72056514913657699</v>
      </c>
      <c r="E855">
        <v>0.72657252888318302</v>
      </c>
    </row>
    <row r="856" spans="1:5" x14ac:dyDescent="0.4">
      <c r="A856">
        <v>855</v>
      </c>
      <c r="B856">
        <v>0.82751902250143194</v>
      </c>
      <c r="C856">
        <v>0.865284264087677</v>
      </c>
      <c r="D856">
        <v>0.72307692307692295</v>
      </c>
      <c r="E856">
        <v>0.72528883183568604</v>
      </c>
    </row>
    <row r="857" spans="1:5" x14ac:dyDescent="0.4">
      <c r="A857">
        <v>856</v>
      </c>
      <c r="B857">
        <v>0.832983823922964</v>
      </c>
      <c r="C857">
        <v>1.0115069746971099</v>
      </c>
      <c r="D857">
        <v>0.72433281004709504</v>
      </c>
      <c r="E857">
        <v>0.72272143774069297</v>
      </c>
    </row>
    <row r="858" spans="1:5" x14ac:dyDescent="0.4">
      <c r="A858">
        <v>857</v>
      </c>
      <c r="B858">
        <v>0.82392957577338499</v>
      </c>
      <c r="C858">
        <v>0.82711678743362405</v>
      </c>
      <c r="D858">
        <v>0.72119309262166398</v>
      </c>
      <c r="E858">
        <v>0.72785622593068</v>
      </c>
    </row>
    <row r="859" spans="1:5" x14ac:dyDescent="0.4">
      <c r="A859">
        <v>858</v>
      </c>
      <c r="B859">
        <v>0.82754445534485999</v>
      </c>
      <c r="C859">
        <v>1.03908891975879</v>
      </c>
      <c r="D859">
        <v>0.72244897959183596</v>
      </c>
      <c r="E859">
        <v>0.72657252888318302</v>
      </c>
    </row>
    <row r="860" spans="1:5" x14ac:dyDescent="0.4">
      <c r="A860">
        <v>859</v>
      </c>
      <c r="B860">
        <v>0.828516446627103</v>
      </c>
      <c r="C860">
        <v>0.87847654521465302</v>
      </c>
      <c r="D860">
        <v>0.72307692307692295</v>
      </c>
      <c r="E860">
        <v>0.72785622593068</v>
      </c>
    </row>
    <row r="861" spans="1:5" x14ac:dyDescent="0.4">
      <c r="A861">
        <v>860</v>
      </c>
      <c r="B861">
        <v>0.81929515416805498</v>
      </c>
      <c r="C861">
        <v>1.1514451801776799</v>
      </c>
      <c r="D861">
        <v>0.72496075353218203</v>
      </c>
      <c r="E861">
        <v>0.72272143774069297</v>
      </c>
    </row>
    <row r="862" spans="1:5" x14ac:dyDescent="0.4">
      <c r="A862">
        <v>861</v>
      </c>
      <c r="B862">
        <v>0.82401764851350001</v>
      </c>
      <c r="C862">
        <v>0.89174076914787204</v>
      </c>
      <c r="D862">
        <v>0.71899529042386101</v>
      </c>
      <c r="E862">
        <v>0.72400513478818995</v>
      </c>
    </row>
    <row r="863" spans="1:5" x14ac:dyDescent="0.4">
      <c r="A863">
        <v>862</v>
      </c>
      <c r="B863">
        <v>0.82708908044374896</v>
      </c>
      <c r="C863">
        <v>0.81429294496774596</v>
      </c>
      <c r="D863">
        <v>0.72150706436420697</v>
      </c>
      <c r="E863">
        <v>0.72657252888318302</v>
      </c>
    </row>
    <row r="864" spans="1:5" x14ac:dyDescent="0.4">
      <c r="A864">
        <v>863</v>
      </c>
      <c r="B864">
        <v>0.83083039980668205</v>
      </c>
      <c r="C864">
        <v>0.93135014176368702</v>
      </c>
      <c r="D864">
        <v>0.71836734693877502</v>
      </c>
      <c r="E864">
        <v>0.71887034659820204</v>
      </c>
    </row>
    <row r="865" spans="1:5" x14ac:dyDescent="0.4">
      <c r="A865">
        <v>864</v>
      </c>
      <c r="B865">
        <v>0.83011738153604298</v>
      </c>
      <c r="C865">
        <v>0.927143514156341</v>
      </c>
      <c r="D865">
        <v>0.72276295133437995</v>
      </c>
      <c r="E865">
        <v>0.72272143774069297</v>
      </c>
    </row>
    <row r="866" spans="1:5" x14ac:dyDescent="0.4">
      <c r="A866">
        <v>865</v>
      </c>
      <c r="B866">
        <v>0.82648895337031403</v>
      </c>
      <c r="C866">
        <v>0.88985946774482705</v>
      </c>
      <c r="D866">
        <v>0.72433281004709504</v>
      </c>
      <c r="E866">
        <v>0.72528883183568604</v>
      </c>
    </row>
    <row r="867" spans="1:5" x14ac:dyDescent="0.4">
      <c r="A867">
        <v>866</v>
      </c>
      <c r="B867">
        <v>0.82822018403273301</v>
      </c>
      <c r="C867">
        <v>0.790893673896789</v>
      </c>
      <c r="D867">
        <v>0.72339089481946595</v>
      </c>
      <c r="E867">
        <v>0.72143774069319599</v>
      </c>
    </row>
    <row r="868" spans="1:5" x14ac:dyDescent="0.4">
      <c r="A868">
        <v>867</v>
      </c>
      <c r="B868">
        <v>0.82494611465013901</v>
      </c>
      <c r="C868">
        <v>1.0688034594058899</v>
      </c>
      <c r="D868">
        <v>0.72307692307692295</v>
      </c>
      <c r="E868">
        <v>0.72528883183568604</v>
      </c>
    </row>
    <row r="869" spans="1:5" x14ac:dyDescent="0.4">
      <c r="A869">
        <v>868</v>
      </c>
      <c r="B869">
        <v>0.82523858547210605</v>
      </c>
      <c r="C869">
        <v>0.87762367725372303</v>
      </c>
      <c r="D869">
        <v>0.72370486656200905</v>
      </c>
      <c r="E869">
        <v>0.72400513478818995</v>
      </c>
    </row>
    <row r="870" spans="1:5" x14ac:dyDescent="0.4">
      <c r="A870">
        <v>869</v>
      </c>
      <c r="B870">
        <v>0.829451547219203</v>
      </c>
      <c r="C870">
        <v>0.83549746870994501</v>
      </c>
      <c r="D870">
        <v>0.72276295133437995</v>
      </c>
      <c r="E870">
        <v>0.72785622593068</v>
      </c>
    </row>
    <row r="871" spans="1:5" x14ac:dyDescent="0.4">
      <c r="A871">
        <v>870</v>
      </c>
      <c r="B871">
        <v>0.82587353999798097</v>
      </c>
      <c r="C871">
        <v>0.998465776443481</v>
      </c>
      <c r="D871">
        <v>0.72307692307692295</v>
      </c>
      <c r="E871">
        <v>0.72913992297817698</v>
      </c>
    </row>
    <row r="872" spans="1:5" x14ac:dyDescent="0.4">
      <c r="A872">
        <v>871</v>
      </c>
      <c r="B872">
        <v>0.82341275765345601</v>
      </c>
      <c r="C872">
        <v>0.835540190339088</v>
      </c>
      <c r="D872">
        <v>0.72621664050235402</v>
      </c>
      <c r="E872">
        <v>0.72400513478818995</v>
      </c>
    </row>
    <row r="873" spans="1:5" x14ac:dyDescent="0.4">
      <c r="A873">
        <v>872</v>
      </c>
      <c r="B873">
        <v>0.828135481247535</v>
      </c>
      <c r="C873">
        <v>0.99009215831756503</v>
      </c>
      <c r="D873">
        <v>0.72339089481946595</v>
      </c>
      <c r="E873">
        <v>0.72657252888318302</v>
      </c>
    </row>
    <row r="874" spans="1:5" x14ac:dyDescent="0.4">
      <c r="A874">
        <v>873</v>
      </c>
      <c r="B874">
        <v>0.81927314629921499</v>
      </c>
      <c r="C874">
        <v>0.99040298163890805</v>
      </c>
      <c r="D874">
        <v>0.72150706436420697</v>
      </c>
      <c r="E874">
        <v>0.72400513478818995</v>
      </c>
    </row>
    <row r="875" spans="1:5" x14ac:dyDescent="0.4">
      <c r="A875">
        <v>874</v>
      </c>
      <c r="B875">
        <v>0.82060698820994404</v>
      </c>
      <c r="C875">
        <v>0.88959723711013705</v>
      </c>
      <c r="D875">
        <v>0.72558869701726803</v>
      </c>
      <c r="E875">
        <v>0.72913992297817698</v>
      </c>
    </row>
    <row r="876" spans="1:5" x14ac:dyDescent="0.4">
      <c r="A876">
        <v>875</v>
      </c>
      <c r="B876">
        <v>0.82778595044062597</v>
      </c>
      <c r="C876">
        <v>0.83904261887073495</v>
      </c>
      <c r="D876">
        <v>0.72684458398744101</v>
      </c>
      <c r="E876">
        <v>0.72400513478818995</v>
      </c>
    </row>
    <row r="877" spans="1:5" x14ac:dyDescent="0.4">
      <c r="A877">
        <v>876</v>
      </c>
      <c r="B877">
        <v>0.81959038055860001</v>
      </c>
      <c r="C877">
        <v>0.86797830462455705</v>
      </c>
      <c r="D877">
        <v>0.72653061224489801</v>
      </c>
      <c r="E877">
        <v>0.73170731707317005</v>
      </c>
    </row>
    <row r="878" spans="1:5" x14ac:dyDescent="0.4">
      <c r="A878">
        <v>877</v>
      </c>
      <c r="B878">
        <v>0.81796095462945795</v>
      </c>
      <c r="C878">
        <v>0.85277183353900898</v>
      </c>
      <c r="D878">
        <v>0.72590266875981102</v>
      </c>
      <c r="E878">
        <v>0.72785622593068</v>
      </c>
    </row>
    <row r="879" spans="1:5" x14ac:dyDescent="0.4">
      <c r="A879">
        <v>878</v>
      </c>
      <c r="B879">
        <v>0.82281532654395395</v>
      </c>
      <c r="C879">
        <v>0.83308531343936898</v>
      </c>
      <c r="D879">
        <v>0.72307692307692295</v>
      </c>
      <c r="E879">
        <v>0.72528883183568604</v>
      </c>
    </row>
    <row r="880" spans="1:5" x14ac:dyDescent="0.4">
      <c r="A880">
        <v>879</v>
      </c>
      <c r="B880">
        <v>0.83734282163473195</v>
      </c>
      <c r="C880">
        <v>0.91798707842826799</v>
      </c>
      <c r="D880">
        <v>0.72244897959183596</v>
      </c>
      <c r="E880">
        <v>0.72913992297817698</v>
      </c>
    </row>
    <row r="881" spans="1:5" x14ac:dyDescent="0.4">
      <c r="A881">
        <v>880</v>
      </c>
      <c r="B881">
        <v>0.82254626200749303</v>
      </c>
      <c r="C881">
        <v>1.01794756948947</v>
      </c>
      <c r="D881">
        <v>0.72621664050235402</v>
      </c>
      <c r="E881">
        <v>0.72272143774069297</v>
      </c>
    </row>
    <row r="882" spans="1:5" x14ac:dyDescent="0.4">
      <c r="A882">
        <v>881</v>
      </c>
      <c r="B882">
        <v>0.82333608774038403</v>
      </c>
      <c r="C882">
        <v>0.95293200016021695</v>
      </c>
      <c r="D882">
        <v>0.727472527472527</v>
      </c>
      <c r="E882">
        <v>0.72528883183568604</v>
      </c>
    </row>
    <row r="883" spans="1:5" x14ac:dyDescent="0.4">
      <c r="A883">
        <v>882</v>
      </c>
      <c r="B883">
        <v>0.83084270587334197</v>
      </c>
      <c r="C883">
        <v>0.82646763324737504</v>
      </c>
      <c r="D883">
        <v>0.72558869701726803</v>
      </c>
      <c r="E883">
        <v>0.72657252888318302</v>
      </c>
    </row>
    <row r="884" spans="1:5" x14ac:dyDescent="0.4">
      <c r="A884">
        <v>883</v>
      </c>
      <c r="B884">
        <v>0.81491694083580601</v>
      </c>
      <c r="C884">
        <v>0.93916080892085996</v>
      </c>
      <c r="D884">
        <v>0.72653061224489801</v>
      </c>
      <c r="E884">
        <v>0.72785622593068</v>
      </c>
    </row>
    <row r="885" spans="1:5" x14ac:dyDescent="0.4">
      <c r="A885">
        <v>884</v>
      </c>
      <c r="B885">
        <v>0.81624054908752397</v>
      </c>
      <c r="C885">
        <v>0.86602392792701699</v>
      </c>
      <c r="D885">
        <v>0.72527472527472503</v>
      </c>
      <c r="E885">
        <v>0.72785622593068</v>
      </c>
    </row>
    <row r="886" spans="1:5" x14ac:dyDescent="0.4">
      <c r="A886">
        <v>885</v>
      </c>
      <c r="B886">
        <v>0.81876306350414496</v>
      </c>
      <c r="C886">
        <v>1.2311207950115199</v>
      </c>
      <c r="D886">
        <v>0.72590266875981102</v>
      </c>
      <c r="E886">
        <v>0.72785622593068</v>
      </c>
    </row>
    <row r="887" spans="1:5" x14ac:dyDescent="0.4">
      <c r="A887">
        <v>886</v>
      </c>
      <c r="B887">
        <v>0.82635167928842401</v>
      </c>
      <c r="C887">
        <v>0.999085173010826</v>
      </c>
      <c r="D887">
        <v>0.72684458398744101</v>
      </c>
      <c r="E887">
        <v>0.72785622593068</v>
      </c>
    </row>
    <row r="888" spans="1:5" x14ac:dyDescent="0.4">
      <c r="A888">
        <v>887</v>
      </c>
      <c r="B888">
        <v>0.81293151470331004</v>
      </c>
      <c r="C888">
        <v>1.0018162578344301</v>
      </c>
      <c r="D888">
        <v>0.727158555729984</v>
      </c>
      <c r="E888">
        <v>0.72657252888318302</v>
      </c>
    </row>
    <row r="889" spans="1:5" x14ac:dyDescent="0.4">
      <c r="A889">
        <v>888</v>
      </c>
      <c r="B889">
        <v>0.81960874337416401</v>
      </c>
      <c r="C889">
        <v>0.79703775048255898</v>
      </c>
      <c r="D889">
        <v>0.72496075353218203</v>
      </c>
      <c r="E889">
        <v>0.72913992297817698</v>
      </c>
    </row>
    <row r="890" spans="1:5" x14ac:dyDescent="0.4">
      <c r="A890">
        <v>889</v>
      </c>
      <c r="B890">
        <v>0.80985839091814404</v>
      </c>
      <c r="C890">
        <v>0.92438042163848799</v>
      </c>
      <c r="D890">
        <v>0.72653061224489801</v>
      </c>
      <c r="E890">
        <v>0.72400513478818995</v>
      </c>
    </row>
    <row r="891" spans="1:5" x14ac:dyDescent="0.4">
      <c r="A891">
        <v>890</v>
      </c>
      <c r="B891">
        <v>0.81434958256207901</v>
      </c>
      <c r="C891">
        <v>1.00688068568706</v>
      </c>
      <c r="D891">
        <v>0.72872841444269998</v>
      </c>
      <c r="E891">
        <v>0.72913992297817698</v>
      </c>
    </row>
    <row r="892" spans="1:5" x14ac:dyDescent="0.4">
      <c r="A892">
        <v>891</v>
      </c>
      <c r="B892">
        <v>0.81312131423216605</v>
      </c>
      <c r="C892">
        <v>0.84289968013763406</v>
      </c>
      <c r="D892">
        <v>0.72653061224489801</v>
      </c>
      <c r="E892">
        <v>0.72657252888318302</v>
      </c>
    </row>
    <row r="893" spans="1:5" x14ac:dyDescent="0.4">
      <c r="A893">
        <v>892</v>
      </c>
      <c r="B893">
        <v>0.81803897710946805</v>
      </c>
      <c r="C893">
        <v>1.29919749498367</v>
      </c>
      <c r="D893">
        <v>0.72935635792778597</v>
      </c>
      <c r="E893">
        <v>0.72528883183568604</v>
      </c>
    </row>
    <row r="894" spans="1:5" x14ac:dyDescent="0.4">
      <c r="A894">
        <v>893</v>
      </c>
      <c r="B894">
        <v>0.81700471731332602</v>
      </c>
      <c r="C894">
        <v>0.86304730176925604</v>
      </c>
      <c r="D894">
        <v>0.72904238618524297</v>
      </c>
      <c r="E894">
        <v>0.72913992297817698</v>
      </c>
    </row>
    <row r="895" spans="1:5" x14ac:dyDescent="0.4">
      <c r="A895">
        <v>894</v>
      </c>
      <c r="B895">
        <v>0.80789447747744003</v>
      </c>
      <c r="C895">
        <v>0.93555161356925898</v>
      </c>
      <c r="D895">
        <v>0.72967032967032897</v>
      </c>
      <c r="E895">
        <v>0.72400513478818995</v>
      </c>
    </row>
    <row r="896" spans="1:5" x14ac:dyDescent="0.4">
      <c r="A896">
        <v>895</v>
      </c>
      <c r="B896">
        <v>0.81257856809175899</v>
      </c>
      <c r="C896">
        <v>0.90399815142154605</v>
      </c>
      <c r="D896">
        <v>0.73343799058084702</v>
      </c>
      <c r="E896">
        <v>0.72400513478818995</v>
      </c>
    </row>
    <row r="897" spans="1:5" x14ac:dyDescent="0.4">
      <c r="A897">
        <v>896</v>
      </c>
      <c r="B897">
        <v>0.81045155341808595</v>
      </c>
      <c r="C897">
        <v>0.82834115624427795</v>
      </c>
      <c r="D897">
        <v>0.72778649921506999</v>
      </c>
      <c r="E897">
        <v>0.72657252888318302</v>
      </c>
    </row>
    <row r="898" spans="1:5" x14ac:dyDescent="0.4">
      <c r="A898">
        <v>897</v>
      </c>
      <c r="B898">
        <v>0.81560246302531303</v>
      </c>
      <c r="C898">
        <v>0.95279434323310797</v>
      </c>
      <c r="D898">
        <v>0.72810047095761299</v>
      </c>
      <c r="E898">
        <v>0.72913992297817698</v>
      </c>
    </row>
    <row r="899" spans="1:5" x14ac:dyDescent="0.4">
      <c r="A899">
        <v>898</v>
      </c>
      <c r="B899">
        <v>0.81458635513599098</v>
      </c>
      <c r="C899">
        <v>0.855162814259529</v>
      </c>
      <c r="D899">
        <v>0.73186813186813104</v>
      </c>
      <c r="E899">
        <v>0.72400513478818995</v>
      </c>
    </row>
    <row r="900" spans="1:5" x14ac:dyDescent="0.4">
      <c r="A900">
        <v>899</v>
      </c>
      <c r="B900">
        <v>0.81058791509041395</v>
      </c>
      <c r="C900">
        <v>0.85805448889732305</v>
      </c>
      <c r="D900">
        <v>0.73186813186813104</v>
      </c>
      <c r="E900">
        <v>0.72785622593068</v>
      </c>
    </row>
    <row r="901" spans="1:5" x14ac:dyDescent="0.4">
      <c r="A901">
        <v>900</v>
      </c>
      <c r="B901">
        <v>0.81088329737002995</v>
      </c>
      <c r="C901">
        <v>0.85256116092205003</v>
      </c>
      <c r="D901">
        <v>0.73092621664050195</v>
      </c>
      <c r="E901">
        <v>0.72657252888318302</v>
      </c>
    </row>
    <row r="902" spans="1:5" x14ac:dyDescent="0.4">
      <c r="A902">
        <v>901</v>
      </c>
      <c r="B902">
        <v>0.81191163338147598</v>
      </c>
      <c r="C902">
        <v>0.88603389263152998</v>
      </c>
      <c r="D902">
        <v>0.73092621664050195</v>
      </c>
      <c r="E902">
        <v>0.72528883183568604</v>
      </c>
    </row>
    <row r="903" spans="1:5" x14ac:dyDescent="0.4">
      <c r="A903">
        <v>902</v>
      </c>
      <c r="B903">
        <v>0.81643938101254898</v>
      </c>
      <c r="C903">
        <v>0.82555623352527596</v>
      </c>
      <c r="D903">
        <v>0.73343799058084702</v>
      </c>
      <c r="E903">
        <v>0.72657252888318302</v>
      </c>
    </row>
    <row r="904" spans="1:5" x14ac:dyDescent="0.4">
      <c r="A904">
        <v>903</v>
      </c>
      <c r="B904">
        <v>0.81725229208285899</v>
      </c>
      <c r="C904">
        <v>0.79452643543481805</v>
      </c>
      <c r="D904">
        <v>0.73343799058084702</v>
      </c>
      <c r="E904">
        <v>0.72400513478818995</v>
      </c>
    </row>
    <row r="905" spans="1:5" x14ac:dyDescent="0.4">
      <c r="A905">
        <v>904</v>
      </c>
      <c r="B905">
        <v>0.80988119657223001</v>
      </c>
      <c r="C905">
        <v>0.85816702246665899</v>
      </c>
      <c r="D905">
        <v>0.73375196232339002</v>
      </c>
      <c r="E905">
        <v>0.72657252888318302</v>
      </c>
    </row>
    <row r="906" spans="1:5" x14ac:dyDescent="0.4">
      <c r="A906">
        <v>905</v>
      </c>
      <c r="B906">
        <v>0.80612584260793796</v>
      </c>
      <c r="C906">
        <v>0.85441750288009599</v>
      </c>
      <c r="D906">
        <v>0.73249607535321803</v>
      </c>
      <c r="E906">
        <v>0.72785622593068</v>
      </c>
    </row>
    <row r="907" spans="1:5" x14ac:dyDescent="0.4">
      <c r="A907">
        <v>906</v>
      </c>
      <c r="B907">
        <v>0.80784834806735695</v>
      </c>
      <c r="C907">
        <v>1.00912854075431</v>
      </c>
      <c r="D907">
        <v>0.73343799058084702</v>
      </c>
      <c r="E907">
        <v>0.72400513478818995</v>
      </c>
    </row>
    <row r="908" spans="1:5" x14ac:dyDescent="0.4">
      <c r="A908">
        <v>907</v>
      </c>
      <c r="B908">
        <v>0.81636092296013396</v>
      </c>
      <c r="C908">
        <v>0.88302932679653101</v>
      </c>
      <c r="D908">
        <v>0.73594976452119298</v>
      </c>
      <c r="E908">
        <v>0.72528883183568604</v>
      </c>
    </row>
    <row r="909" spans="1:5" x14ac:dyDescent="0.4">
      <c r="A909">
        <v>908</v>
      </c>
      <c r="B909">
        <v>0.80758341000630296</v>
      </c>
      <c r="C909">
        <v>1.0219451487064299</v>
      </c>
      <c r="D909">
        <v>0.73061224489795895</v>
      </c>
      <c r="E909">
        <v>0.72657252888318302</v>
      </c>
    </row>
    <row r="910" spans="1:5" x14ac:dyDescent="0.4">
      <c r="A910">
        <v>909</v>
      </c>
      <c r="B910">
        <v>0.81010173834287202</v>
      </c>
      <c r="C910">
        <v>0.94686913490295399</v>
      </c>
      <c r="D910">
        <v>0.73124018838304505</v>
      </c>
      <c r="E910">
        <v>0.72400513478818995</v>
      </c>
    </row>
    <row r="911" spans="1:5" x14ac:dyDescent="0.4">
      <c r="A911">
        <v>910</v>
      </c>
      <c r="B911">
        <v>0.80790387208645098</v>
      </c>
      <c r="C911">
        <v>0.92597918212413699</v>
      </c>
      <c r="D911">
        <v>0.73563579277864899</v>
      </c>
      <c r="E911">
        <v>0.72400513478818995</v>
      </c>
    </row>
    <row r="912" spans="1:5" x14ac:dyDescent="0.4">
      <c r="A912">
        <v>911</v>
      </c>
      <c r="B912">
        <v>0.80343495423977196</v>
      </c>
      <c r="C912">
        <v>0.85616175830364205</v>
      </c>
      <c r="D912">
        <v>0.73124018838304505</v>
      </c>
      <c r="E912">
        <v>0.72657252888318302</v>
      </c>
    </row>
    <row r="913" spans="1:5" x14ac:dyDescent="0.4">
      <c r="A913">
        <v>912</v>
      </c>
      <c r="B913">
        <v>0.80710603182132401</v>
      </c>
      <c r="C913">
        <v>0.844384625554084</v>
      </c>
      <c r="D913">
        <v>0.73375196232339002</v>
      </c>
      <c r="E913">
        <v>0.72400513478818995</v>
      </c>
    </row>
    <row r="914" spans="1:5" x14ac:dyDescent="0.4">
      <c r="A914">
        <v>913</v>
      </c>
      <c r="B914">
        <v>0.81505916210321205</v>
      </c>
      <c r="C914">
        <v>0.87266156077384904</v>
      </c>
      <c r="D914">
        <v>0.73437990580847701</v>
      </c>
      <c r="E914">
        <v>0.72528883183568604</v>
      </c>
    </row>
    <row r="915" spans="1:5" x14ac:dyDescent="0.4">
      <c r="A915">
        <v>914</v>
      </c>
      <c r="B915">
        <v>0.80290942008678701</v>
      </c>
      <c r="C915">
        <v>0.98553277552127805</v>
      </c>
      <c r="D915">
        <v>0.73437990580847701</v>
      </c>
      <c r="E915">
        <v>0.72400513478818995</v>
      </c>
    </row>
    <row r="916" spans="1:5" x14ac:dyDescent="0.4">
      <c r="A916">
        <v>915</v>
      </c>
      <c r="B916">
        <v>0.80822914838790805</v>
      </c>
      <c r="C916">
        <v>0.78904474526643698</v>
      </c>
      <c r="D916">
        <v>0.73312401883830403</v>
      </c>
      <c r="E916">
        <v>0.72657252888318302</v>
      </c>
    </row>
    <row r="917" spans="1:5" x14ac:dyDescent="0.4">
      <c r="A917">
        <v>916</v>
      </c>
      <c r="B917">
        <v>0.808936981054452</v>
      </c>
      <c r="C917">
        <v>0.92495673894882202</v>
      </c>
      <c r="D917">
        <v>0.73469387755102</v>
      </c>
      <c r="E917">
        <v>0.72528883183568604</v>
      </c>
    </row>
    <row r="918" spans="1:5" x14ac:dyDescent="0.4">
      <c r="A918">
        <v>917</v>
      </c>
      <c r="B918">
        <v>0.80748155483832695</v>
      </c>
      <c r="C918">
        <v>0.81786249577999104</v>
      </c>
      <c r="D918">
        <v>0.73406593406593401</v>
      </c>
      <c r="E918">
        <v>0.73042362002567396</v>
      </c>
    </row>
    <row r="919" spans="1:5" x14ac:dyDescent="0.4">
      <c r="A919">
        <v>918</v>
      </c>
      <c r="B919">
        <v>0.80963185200324395</v>
      </c>
      <c r="C919">
        <v>0.98392999172210605</v>
      </c>
      <c r="D919">
        <v>0.73594976452119298</v>
      </c>
      <c r="E919">
        <v>0.72272143774069297</v>
      </c>
    </row>
    <row r="920" spans="1:5" x14ac:dyDescent="0.4">
      <c r="A920">
        <v>919</v>
      </c>
      <c r="B920">
        <v>0.80622562078329196</v>
      </c>
      <c r="C920">
        <v>0.82224020361900296</v>
      </c>
      <c r="D920">
        <v>0.73437990580847701</v>
      </c>
      <c r="E920">
        <v>0.73042362002567396</v>
      </c>
    </row>
    <row r="921" spans="1:5" x14ac:dyDescent="0.4">
      <c r="A921">
        <v>920</v>
      </c>
      <c r="B921">
        <v>0.80452450880637505</v>
      </c>
      <c r="C921">
        <v>0.81377254426479295</v>
      </c>
      <c r="D921">
        <v>0.73469387755102</v>
      </c>
      <c r="E921">
        <v>0.72272143774069297</v>
      </c>
    </row>
    <row r="922" spans="1:5" x14ac:dyDescent="0.4">
      <c r="A922">
        <v>921</v>
      </c>
      <c r="B922">
        <v>0.80474981894859898</v>
      </c>
      <c r="C922">
        <v>0.85214506089687303</v>
      </c>
      <c r="D922">
        <v>0.73689167974882197</v>
      </c>
      <c r="E922">
        <v>0.72528883183568604</v>
      </c>
    </row>
    <row r="923" spans="1:5" x14ac:dyDescent="0.4">
      <c r="A923">
        <v>922</v>
      </c>
      <c r="B923">
        <v>0.79869038783586899</v>
      </c>
      <c r="C923">
        <v>0.99358187615871396</v>
      </c>
      <c r="D923">
        <v>0.73594976452119298</v>
      </c>
      <c r="E923">
        <v>0.72272143774069297</v>
      </c>
    </row>
    <row r="924" spans="1:5" x14ac:dyDescent="0.4">
      <c r="A924">
        <v>923</v>
      </c>
      <c r="B924">
        <v>0.80728879800209596</v>
      </c>
      <c r="C924">
        <v>1.04195584356784</v>
      </c>
      <c r="D924">
        <v>0.73626373626373598</v>
      </c>
      <c r="E924">
        <v>0.72785622593068</v>
      </c>
    </row>
    <row r="925" spans="1:5" x14ac:dyDescent="0.4">
      <c r="A925">
        <v>924</v>
      </c>
      <c r="B925">
        <v>0.80449113479027301</v>
      </c>
      <c r="C925">
        <v>0.93370252847671498</v>
      </c>
      <c r="D925">
        <v>0.73657770800627898</v>
      </c>
      <c r="E925">
        <v>0.72913992297817698</v>
      </c>
    </row>
    <row r="926" spans="1:5" x14ac:dyDescent="0.4">
      <c r="A926">
        <v>925</v>
      </c>
      <c r="B926">
        <v>0.80031282168168205</v>
      </c>
      <c r="C926">
        <v>0.79413161426782597</v>
      </c>
      <c r="D926">
        <v>0.73657770800627898</v>
      </c>
      <c r="E926">
        <v>0.72400513478818995</v>
      </c>
    </row>
    <row r="927" spans="1:5" x14ac:dyDescent="0.4">
      <c r="A927">
        <v>926</v>
      </c>
      <c r="B927">
        <v>0.79914116859436002</v>
      </c>
      <c r="C927">
        <v>0.80560167133808103</v>
      </c>
      <c r="D927">
        <v>0.73751962323390896</v>
      </c>
      <c r="E927">
        <v>0.72913992297817698</v>
      </c>
    </row>
    <row r="928" spans="1:5" x14ac:dyDescent="0.4">
      <c r="A928">
        <v>927</v>
      </c>
      <c r="B928">
        <v>0.80015034858997003</v>
      </c>
      <c r="C928">
        <v>0.83791878819465604</v>
      </c>
      <c r="D928">
        <v>0.73720565149136497</v>
      </c>
      <c r="E928">
        <v>0.72785622593068</v>
      </c>
    </row>
    <row r="929" spans="1:5" x14ac:dyDescent="0.4">
      <c r="A929">
        <v>928</v>
      </c>
      <c r="B929">
        <v>0.81363440018433697</v>
      </c>
      <c r="C929">
        <v>0.83078700304031305</v>
      </c>
      <c r="D929">
        <v>0.73783359497645196</v>
      </c>
      <c r="E929">
        <v>0.72528883183568604</v>
      </c>
    </row>
    <row r="930" spans="1:5" x14ac:dyDescent="0.4">
      <c r="A930">
        <v>929</v>
      </c>
      <c r="B930">
        <v>0.79515027999877896</v>
      </c>
      <c r="C930">
        <v>0.89259986579418105</v>
      </c>
      <c r="D930">
        <v>0.73594976452119298</v>
      </c>
      <c r="E930">
        <v>0.72785622593068</v>
      </c>
    </row>
    <row r="931" spans="1:5" x14ac:dyDescent="0.4">
      <c r="A931">
        <v>930</v>
      </c>
      <c r="B931">
        <v>0.82182669181090096</v>
      </c>
      <c r="C931">
        <v>0.92503711581230097</v>
      </c>
      <c r="D931">
        <v>0.73594976452119298</v>
      </c>
      <c r="E931">
        <v>0.72528883183568604</v>
      </c>
    </row>
    <row r="932" spans="1:5" x14ac:dyDescent="0.4">
      <c r="A932">
        <v>931</v>
      </c>
      <c r="B932">
        <v>0.79496009533221901</v>
      </c>
      <c r="C932">
        <v>1.0561241060495301</v>
      </c>
      <c r="D932">
        <v>0.73814756671899495</v>
      </c>
      <c r="E932">
        <v>0.73042362002567396</v>
      </c>
    </row>
    <row r="933" spans="1:5" x14ac:dyDescent="0.4">
      <c r="A933">
        <v>932</v>
      </c>
      <c r="B933">
        <v>0.80209004878997803</v>
      </c>
      <c r="C933">
        <v>0.83693450689315796</v>
      </c>
      <c r="D933">
        <v>0.73971742543171104</v>
      </c>
      <c r="E933">
        <v>0.72657252888318302</v>
      </c>
    </row>
    <row r="934" spans="1:5" x14ac:dyDescent="0.4">
      <c r="A934">
        <v>933</v>
      </c>
      <c r="B934">
        <v>0.80226620344015198</v>
      </c>
      <c r="C934">
        <v>0.79836244136095003</v>
      </c>
      <c r="D934">
        <v>0.73751962323390896</v>
      </c>
      <c r="E934">
        <v>0.72785622593068</v>
      </c>
    </row>
    <row r="935" spans="1:5" x14ac:dyDescent="0.4">
      <c r="A935">
        <v>934</v>
      </c>
      <c r="B935">
        <v>0.80847147336372904</v>
      </c>
      <c r="C935">
        <v>0.88871882855892104</v>
      </c>
      <c r="D935">
        <v>0.73751962323390896</v>
      </c>
      <c r="E935">
        <v>0.73042362002567396</v>
      </c>
    </row>
    <row r="936" spans="1:5" x14ac:dyDescent="0.4">
      <c r="A936">
        <v>935</v>
      </c>
      <c r="B936">
        <v>0.79700143062151396</v>
      </c>
      <c r="C936">
        <v>0.81936186552047696</v>
      </c>
      <c r="D936">
        <v>0.73846153846153795</v>
      </c>
      <c r="E936">
        <v>0.72785622593068</v>
      </c>
    </row>
    <row r="937" spans="1:5" x14ac:dyDescent="0.4">
      <c r="A937">
        <v>936</v>
      </c>
      <c r="B937">
        <v>0.80196705231299703</v>
      </c>
      <c r="C937">
        <v>0.92075359821319502</v>
      </c>
      <c r="D937">
        <v>0.73971742543171104</v>
      </c>
      <c r="E937">
        <v>0.72785622593068</v>
      </c>
    </row>
    <row r="938" spans="1:5" x14ac:dyDescent="0.4">
      <c r="A938">
        <v>937</v>
      </c>
      <c r="B938">
        <v>0.80788087386351304</v>
      </c>
      <c r="C938">
        <v>1.0019897669553699</v>
      </c>
      <c r="D938">
        <v>0.73940345368916705</v>
      </c>
      <c r="E938">
        <v>0.73299101412066703</v>
      </c>
    </row>
    <row r="939" spans="1:5" x14ac:dyDescent="0.4">
      <c r="A939">
        <v>938</v>
      </c>
      <c r="B939">
        <v>0.80361107221016503</v>
      </c>
      <c r="C939">
        <v>1.1053204834461201</v>
      </c>
      <c r="D939">
        <v>0.73940345368916705</v>
      </c>
      <c r="E939">
        <v>0.73170731707317005</v>
      </c>
    </row>
    <row r="940" spans="1:5" x14ac:dyDescent="0.4">
      <c r="A940">
        <v>939</v>
      </c>
      <c r="B940">
        <v>0.80101613356516899</v>
      </c>
      <c r="C940">
        <v>0.91222077608108498</v>
      </c>
      <c r="D940">
        <v>0.73846153846153795</v>
      </c>
      <c r="E940">
        <v>0.72913992297817698</v>
      </c>
    </row>
    <row r="941" spans="1:5" x14ac:dyDescent="0.4">
      <c r="A941">
        <v>940</v>
      </c>
      <c r="B941">
        <v>0.79439601531395498</v>
      </c>
      <c r="C941">
        <v>0.82537560164928403</v>
      </c>
      <c r="D941">
        <v>0.73971742543171104</v>
      </c>
      <c r="E941">
        <v>0.73299101412066703</v>
      </c>
    </row>
    <row r="942" spans="1:5" x14ac:dyDescent="0.4">
      <c r="A942">
        <v>941</v>
      </c>
      <c r="B942">
        <v>0.80300798324438205</v>
      </c>
      <c r="C942">
        <v>0.93279682099819095</v>
      </c>
      <c r="D942">
        <v>0.73940345368916705</v>
      </c>
      <c r="E942">
        <v>0.73042362002567396</v>
      </c>
    </row>
    <row r="943" spans="1:5" x14ac:dyDescent="0.4">
      <c r="A943">
        <v>942</v>
      </c>
      <c r="B943">
        <v>0.79603829292150596</v>
      </c>
      <c r="C943">
        <v>0.98724710941314697</v>
      </c>
      <c r="D943">
        <v>0.74034536891679703</v>
      </c>
      <c r="E943">
        <v>0.73555840821566099</v>
      </c>
    </row>
    <row r="944" spans="1:5" x14ac:dyDescent="0.4">
      <c r="A944">
        <v>943</v>
      </c>
      <c r="B944">
        <v>0.79568980748836804</v>
      </c>
      <c r="C944">
        <v>0.97905190289020505</v>
      </c>
      <c r="D944">
        <v>0.73940345368916705</v>
      </c>
      <c r="E944">
        <v>0.73042362002567396</v>
      </c>
    </row>
    <row r="945" spans="1:5" x14ac:dyDescent="0.4">
      <c r="A945">
        <v>944</v>
      </c>
      <c r="B945">
        <v>0.79838670217073804</v>
      </c>
      <c r="C945">
        <v>0.85265862941741899</v>
      </c>
      <c r="D945">
        <v>0.73877551020408105</v>
      </c>
      <c r="E945">
        <v>0.72785622593068</v>
      </c>
    </row>
    <row r="946" spans="1:5" x14ac:dyDescent="0.4">
      <c r="A946">
        <v>945</v>
      </c>
      <c r="B946">
        <v>0.79803825341738099</v>
      </c>
      <c r="C946">
        <v>0.85961186885833696</v>
      </c>
      <c r="D946">
        <v>0.74034536891679703</v>
      </c>
      <c r="E946">
        <v>0.73427471116816401</v>
      </c>
    </row>
    <row r="947" spans="1:5" x14ac:dyDescent="0.4">
      <c r="A947">
        <v>946</v>
      </c>
      <c r="B947">
        <v>0.80011702500856796</v>
      </c>
      <c r="C947">
        <v>0.95743438601493802</v>
      </c>
      <c r="D947">
        <v>0.742229199372056</v>
      </c>
      <c r="E947">
        <v>0.73299101412066703</v>
      </c>
    </row>
    <row r="948" spans="1:5" x14ac:dyDescent="0.4">
      <c r="A948">
        <v>947</v>
      </c>
      <c r="B948">
        <v>0.79131088348535294</v>
      </c>
      <c r="C948">
        <v>0.81660704314708699</v>
      </c>
      <c r="D948">
        <v>0.74065934065934003</v>
      </c>
      <c r="E948">
        <v>0.72528883183568604</v>
      </c>
    </row>
    <row r="949" spans="1:5" x14ac:dyDescent="0.4">
      <c r="A949">
        <v>948</v>
      </c>
      <c r="B949">
        <v>0.79274432017252905</v>
      </c>
      <c r="C949">
        <v>1.0707189589738799</v>
      </c>
      <c r="D949">
        <v>0.742543171114599</v>
      </c>
      <c r="E949">
        <v>0.73427471116816401</v>
      </c>
    </row>
    <row r="950" spans="1:5" x14ac:dyDescent="0.4">
      <c r="A950">
        <v>949</v>
      </c>
      <c r="B950">
        <v>0.79722608052767197</v>
      </c>
      <c r="C950">
        <v>0.92435069382190704</v>
      </c>
      <c r="D950">
        <v>0.742543171114599</v>
      </c>
      <c r="E950">
        <v>0.73170731707317005</v>
      </c>
    </row>
    <row r="951" spans="1:5" x14ac:dyDescent="0.4">
      <c r="A951">
        <v>950</v>
      </c>
      <c r="B951">
        <v>0.7964281806579</v>
      </c>
      <c r="C951">
        <v>1.13925857841968</v>
      </c>
      <c r="D951">
        <v>0.74191522762951301</v>
      </c>
      <c r="E951">
        <v>0.73555840821566099</v>
      </c>
    </row>
    <row r="952" spans="1:5" x14ac:dyDescent="0.4">
      <c r="A952">
        <v>951</v>
      </c>
      <c r="B952">
        <v>0.79861513926432603</v>
      </c>
      <c r="C952">
        <v>0.82109238207340196</v>
      </c>
      <c r="D952">
        <v>0.74411302982731498</v>
      </c>
      <c r="E952">
        <v>0.73555840821566099</v>
      </c>
    </row>
    <row r="953" spans="1:5" x14ac:dyDescent="0.4">
      <c r="A953">
        <v>952</v>
      </c>
      <c r="B953">
        <v>0.79861206733263401</v>
      </c>
      <c r="C953">
        <v>1.17624215781688</v>
      </c>
      <c r="D953">
        <v>0.74568288854003095</v>
      </c>
      <c r="E953">
        <v>0.72913992297817698</v>
      </c>
    </row>
    <row r="954" spans="1:5" x14ac:dyDescent="0.4">
      <c r="A954">
        <v>953</v>
      </c>
      <c r="B954">
        <v>0.79697586939885001</v>
      </c>
      <c r="C954">
        <v>0.81786112487316098</v>
      </c>
      <c r="D954">
        <v>0.74317111459968599</v>
      </c>
      <c r="E954">
        <v>0.73684210526315697</v>
      </c>
    </row>
    <row r="955" spans="1:5" x14ac:dyDescent="0.4">
      <c r="A955">
        <v>954</v>
      </c>
      <c r="B955">
        <v>0.792214214801788</v>
      </c>
      <c r="C955">
        <v>0.822411209344863</v>
      </c>
      <c r="D955">
        <v>0.74442700156985797</v>
      </c>
      <c r="E955">
        <v>0.73427471116816401</v>
      </c>
    </row>
    <row r="956" spans="1:5" x14ac:dyDescent="0.4">
      <c r="A956">
        <v>955</v>
      </c>
      <c r="B956">
        <v>0.80007382998099696</v>
      </c>
      <c r="C956">
        <v>0.79117345809936501</v>
      </c>
      <c r="D956">
        <v>0.74474097331240097</v>
      </c>
      <c r="E956">
        <v>0.73940949935815103</v>
      </c>
    </row>
    <row r="957" spans="1:5" x14ac:dyDescent="0.4">
      <c r="A957">
        <v>956</v>
      </c>
      <c r="B957">
        <v>0.79199913831857505</v>
      </c>
      <c r="C957">
        <v>0.90481075644493103</v>
      </c>
      <c r="D957">
        <v>0.74568288854003095</v>
      </c>
      <c r="E957">
        <v>0.73684210526315697</v>
      </c>
    </row>
    <row r="958" spans="1:5" x14ac:dyDescent="0.4">
      <c r="A958">
        <v>957</v>
      </c>
      <c r="B958">
        <v>0.804275150482471</v>
      </c>
      <c r="C958">
        <v>0.81978631019592196</v>
      </c>
      <c r="D958">
        <v>0.74379905808477198</v>
      </c>
      <c r="E958">
        <v>0.73940949935815103</v>
      </c>
    </row>
    <row r="959" spans="1:5" x14ac:dyDescent="0.4">
      <c r="A959">
        <v>958</v>
      </c>
      <c r="B959">
        <v>0.78864201215597296</v>
      </c>
      <c r="C959">
        <v>1.2320584356784801</v>
      </c>
      <c r="D959">
        <v>0.74442700156985797</v>
      </c>
      <c r="E959">
        <v>0.73812580231065394</v>
      </c>
    </row>
    <row r="960" spans="1:5" x14ac:dyDescent="0.4">
      <c r="A960">
        <v>959</v>
      </c>
      <c r="B960">
        <v>0.78550319029734605</v>
      </c>
      <c r="C960">
        <v>0.87922528386115995</v>
      </c>
      <c r="D960">
        <v>0.74536891679748796</v>
      </c>
      <c r="E960">
        <v>0.73555840821566099</v>
      </c>
    </row>
    <row r="961" spans="1:5" x14ac:dyDescent="0.4">
      <c r="A961">
        <v>960</v>
      </c>
      <c r="B961">
        <v>0.79215362897286001</v>
      </c>
      <c r="C961">
        <v>0.907908275723457</v>
      </c>
      <c r="D961">
        <v>0.74442700156985797</v>
      </c>
      <c r="E961">
        <v>0.73940949935815103</v>
      </c>
    </row>
    <row r="962" spans="1:5" x14ac:dyDescent="0.4">
      <c r="A962">
        <v>961</v>
      </c>
      <c r="B962">
        <v>0.79280929840528003</v>
      </c>
      <c r="C962">
        <v>0.87464980781078305</v>
      </c>
      <c r="D962">
        <v>0.74191522762951301</v>
      </c>
      <c r="E962">
        <v>0.73299101412066703</v>
      </c>
    </row>
    <row r="963" spans="1:5" x14ac:dyDescent="0.4">
      <c r="A963">
        <v>962</v>
      </c>
      <c r="B963">
        <v>0.79104734842593805</v>
      </c>
      <c r="C963">
        <v>0.84736739099025704</v>
      </c>
      <c r="D963">
        <v>0.742229199372056</v>
      </c>
      <c r="E963">
        <v>0.73684210526315697</v>
      </c>
    </row>
    <row r="964" spans="1:5" x14ac:dyDescent="0.4">
      <c r="A964">
        <v>963</v>
      </c>
      <c r="B964">
        <v>0.78876692515153102</v>
      </c>
      <c r="C964">
        <v>0.920053750276565</v>
      </c>
      <c r="D964">
        <v>0.74379905808477198</v>
      </c>
      <c r="E964">
        <v>0.73427471116816401</v>
      </c>
    </row>
    <row r="965" spans="1:5" x14ac:dyDescent="0.4">
      <c r="A965">
        <v>964</v>
      </c>
      <c r="B965">
        <v>0.79044582752081005</v>
      </c>
      <c r="C965">
        <v>0.901326283812522</v>
      </c>
      <c r="D965">
        <v>0.74536891679748796</v>
      </c>
      <c r="E965">
        <v>0.73940949935815103</v>
      </c>
    </row>
    <row r="966" spans="1:5" x14ac:dyDescent="0.4">
      <c r="A966">
        <v>965</v>
      </c>
      <c r="B966">
        <v>0.79440447458854002</v>
      </c>
      <c r="C966">
        <v>1.21742779016494</v>
      </c>
      <c r="D966">
        <v>0.74348508634222898</v>
      </c>
      <c r="E966">
        <v>0.74069319640564801</v>
      </c>
    </row>
    <row r="967" spans="1:5" x14ac:dyDescent="0.4">
      <c r="A967">
        <v>966</v>
      </c>
      <c r="B967">
        <v>0.79389299796177704</v>
      </c>
      <c r="C967">
        <v>0.83788065612316098</v>
      </c>
      <c r="D967">
        <v>0.74379905808477198</v>
      </c>
      <c r="E967">
        <v>0.73940949935815103</v>
      </c>
    </row>
    <row r="968" spans="1:5" x14ac:dyDescent="0.4">
      <c r="A968">
        <v>967</v>
      </c>
      <c r="B968">
        <v>0.79132797167851299</v>
      </c>
      <c r="C968">
        <v>0.80767185986042001</v>
      </c>
      <c r="D968">
        <v>0.74411302982731498</v>
      </c>
      <c r="E968">
        <v>0.73299101412066703</v>
      </c>
    </row>
    <row r="969" spans="1:5" x14ac:dyDescent="0.4">
      <c r="A969">
        <v>968</v>
      </c>
      <c r="B969">
        <v>0.78482922682395295</v>
      </c>
      <c r="C969">
        <v>0.85858146846294403</v>
      </c>
      <c r="D969">
        <v>0.74536891679748796</v>
      </c>
      <c r="E969">
        <v>0.73812580231065394</v>
      </c>
    </row>
    <row r="970" spans="1:5" x14ac:dyDescent="0.4">
      <c r="A970">
        <v>969</v>
      </c>
      <c r="B970">
        <v>0.78788640865912796</v>
      </c>
      <c r="C970">
        <v>1.0567833632230701</v>
      </c>
      <c r="D970">
        <v>0.74568288854003095</v>
      </c>
      <c r="E970">
        <v>0.73684210526315697</v>
      </c>
    </row>
    <row r="971" spans="1:5" x14ac:dyDescent="0.4">
      <c r="A971">
        <v>970</v>
      </c>
      <c r="B971">
        <v>0.78657443248308601</v>
      </c>
      <c r="C971">
        <v>0.83999729156494096</v>
      </c>
      <c r="D971">
        <v>0.74348508634222898</v>
      </c>
      <c r="E971">
        <v>0.74197689345314499</v>
      </c>
    </row>
    <row r="972" spans="1:5" x14ac:dyDescent="0.4">
      <c r="A972">
        <v>971</v>
      </c>
      <c r="B972">
        <v>0.79177450216733403</v>
      </c>
      <c r="C972">
        <v>1.0311411470174701</v>
      </c>
      <c r="D972">
        <v>0.74693877551020404</v>
      </c>
      <c r="E972">
        <v>0.73684210526315697</v>
      </c>
    </row>
    <row r="973" spans="1:5" x14ac:dyDescent="0.4">
      <c r="A973">
        <v>972</v>
      </c>
      <c r="B973">
        <v>0.78095400791901803</v>
      </c>
      <c r="C973">
        <v>0.77625681459903695</v>
      </c>
      <c r="D973">
        <v>0.74536891679748796</v>
      </c>
      <c r="E973">
        <v>0.73940949935815103</v>
      </c>
    </row>
    <row r="974" spans="1:5" x14ac:dyDescent="0.4">
      <c r="A974">
        <v>973</v>
      </c>
      <c r="B974">
        <v>0.78297854845340398</v>
      </c>
      <c r="C974">
        <v>0.83736452460289001</v>
      </c>
      <c r="D974">
        <v>0.74285714285714199</v>
      </c>
      <c r="E974">
        <v>0.73555840821566099</v>
      </c>
    </row>
    <row r="975" spans="1:5" x14ac:dyDescent="0.4">
      <c r="A975">
        <v>974</v>
      </c>
      <c r="B975">
        <v>0.78985990010774998</v>
      </c>
      <c r="C975">
        <v>0.84030456840991896</v>
      </c>
      <c r="D975">
        <v>0.74379905808477198</v>
      </c>
      <c r="E975">
        <v>0.73555840821566099</v>
      </c>
    </row>
    <row r="976" spans="1:5" x14ac:dyDescent="0.4">
      <c r="A976">
        <v>975</v>
      </c>
      <c r="B976">
        <v>0.78714478474396898</v>
      </c>
      <c r="C976">
        <v>0.97241151332855202</v>
      </c>
      <c r="D976">
        <v>0.74568288854003095</v>
      </c>
      <c r="E976">
        <v>0.73684210526315697</v>
      </c>
    </row>
    <row r="977" spans="1:5" x14ac:dyDescent="0.4">
      <c r="A977">
        <v>976</v>
      </c>
      <c r="B977">
        <v>0.77847300126002295</v>
      </c>
      <c r="C977">
        <v>0.81620448827743497</v>
      </c>
      <c r="D977">
        <v>0.74536891679748796</v>
      </c>
      <c r="E977">
        <v>0.73940949935815103</v>
      </c>
    </row>
    <row r="978" spans="1:5" x14ac:dyDescent="0.4">
      <c r="A978">
        <v>977</v>
      </c>
      <c r="B978">
        <v>0.78447055358153095</v>
      </c>
      <c r="C978">
        <v>0.85545039176940896</v>
      </c>
      <c r="D978">
        <v>0.74725274725274704</v>
      </c>
      <c r="E978">
        <v>0.73940949935815103</v>
      </c>
    </row>
    <row r="979" spans="1:5" x14ac:dyDescent="0.4">
      <c r="A979">
        <v>978</v>
      </c>
      <c r="B979">
        <v>0.77731204032897905</v>
      </c>
      <c r="C979">
        <v>0.86526507139205899</v>
      </c>
      <c r="D979">
        <v>0.74788069073783303</v>
      </c>
      <c r="E979">
        <v>0.73940949935815103</v>
      </c>
    </row>
    <row r="980" spans="1:5" x14ac:dyDescent="0.4">
      <c r="A980">
        <v>979</v>
      </c>
      <c r="B980">
        <v>0.79304333833547702</v>
      </c>
      <c r="C980">
        <v>1.1764934808015799</v>
      </c>
      <c r="D980">
        <v>0.74725274725274704</v>
      </c>
      <c r="E980">
        <v>0.73555840821566099</v>
      </c>
    </row>
    <row r="981" spans="1:5" x14ac:dyDescent="0.4">
      <c r="A981">
        <v>980</v>
      </c>
      <c r="B981">
        <v>0.78163945674896196</v>
      </c>
      <c r="C981">
        <v>0.77838903665542603</v>
      </c>
      <c r="D981">
        <v>0.74662480376766005</v>
      </c>
      <c r="E981">
        <v>0.74069319640564801</v>
      </c>
    </row>
    <row r="982" spans="1:5" x14ac:dyDescent="0.4">
      <c r="A982">
        <v>981</v>
      </c>
      <c r="B982">
        <v>0.78401148319244296</v>
      </c>
      <c r="C982">
        <v>0.86060053110122603</v>
      </c>
      <c r="D982">
        <v>0.74850863422291902</v>
      </c>
      <c r="E982">
        <v>0.74197689345314499</v>
      </c>
    </row>
    <row r="983" spans="1:5" x14ac:dyDescent="0.4">
      <c r="A983">
        <v>982</v>
      </c>
      <c r="B983">
        <v>0.78326144126745301</v>
      </c>
      <c r="C983">
        <v>1.2292641550302501</v>
      </c>
      <c r="D983">
        <v>0.74631083202511705</v>
      </c>
      <c r="E983">
        <v>0.73555840821566099</v>
      </c>
    </row>
    <row r="984" spans="1:5" x14ac:dyDescent="0.4">
      <c r="A984">
        <v>983</v>
      </c>
      <c r="B984">
        <v>0.78144873105562596</v>
      </c>
      <c r="C984">
        <v>0.86937235295772497</v>
      </c>
      <c r="D984">
        <v>0.75227629513343797</v>
      </c>
      <c r="E984">
        <v>0.73812580231065394</v>
      </c>
    </row>
    <row r="985" spans="1:5" x14ac:dyDescent="0.4">
      <c r="A985">
        <v>984</v>
      </c>
      <c r="B985">
        <v>0.78499506528560903</v>
      </c>
      <c r="C985">
        <v>1.0224356651306099</v>
      </c>
      <c r="D985">
        <v>0.75039246467817899</v>
      </c>
      <c r="E985">
        <v>0.73812580231065394</v>
      </c>
    </row>
    <row r="986" spans="1:5" x14ac:dyDescent="0.4">
      <c r="A986">
        <v>985</v>
      </c>
      <c r="B986">
        <v>0.78327207840405899</v>
      </c>
      <c r="C986">
        <v>0.80710984766483296</v>
      </c>
      <c r="D986">
        <v>0.74788069073783303</v>
      </c>
      <c r="E986">
        <v>0.73940949935815103</v>
      </c>
    </row>
    <row r="987" spans="1:5" x14ac:dyDescent="0.4">
      <c r="A987">
        <v>986</v>
      </c>
      <c r="B987">
        <v>0.78806438354345398</v>
      </c>
      <c r="C987">
        <v>0.84933367371559099</v>
      </c>
      <c r="D987">
        <v>0.74662480376766005</v>
      </c>
      <c r="E987">
        <v>0.74197689345314499</v>
      </c>
    </row>
    <row r="988" spans="1:5" x14ac:dyDescent="0.4">
      <c r="A988">
        <v>987</v>
      </c>
      <c r="B988">
        <v>0.78632716949169401</v>
      </c>
      <c r="C988">
        <v>0.84070667624473505</v>
      </c>
      <c r="D988">
        <v>0.74882260596546302</v>
      </c>
      <c r="E988">
        <v>0.73940949935815103</v>
      </c>
    </row>
    <row r="989" spans="1:5" x14ac:dyDescent="0.4">
      <c r="A989">
        <v>988</v>
      </c>
      <c r="B989">
        <v>0.77665739334546602</v>
      </c>
      <c r="C989">
        <v>0.86209745705127705</v>
      </c>
      <c r="D989">
        <v>0.749764521193092</v>
      </c>
      <c r="E989">
        <v>0.73940949935815103</v>
      </c>
    </row>
    <row r="990" spans="1:5" x14ac:dyDescent="0.4">
      <c r="A990">
        <v>989</v>
      </c>
      <c r="B990">
        <v>0.78554613773639304</v>
      </c>
      <c r="C990">
        <v>0.89603810012340501</v>
      </c>
      <c r="D990">
        <v>0.74819466248037603</v>
      </c>
      <c r="E990">
        <v>0.74069319640564801</v>
      </c>
    </row>
    <row r="991" spans="1:5" x14ac:dyDescent="0.4">
      <c r="A991">
        <v>990</v>
      </c>
      <c r="B991">
        <v>0.77483070355195205</v>
      </c>
      <c r="C991">
        <v>0.79914131760597196</v>
      </c>
      <c r="D991">
        <v>0.74850863422291902</v>
      </c>
      <c r="E991">
        <v>0.73940949935815103</v>
      </c>
    </row>
    <row r="992" spans="1:5" x14ac:dyDescent="0.4">
      <c r="A992">
        <v>991</v>
      </c>
      <c r="B992">
        <v>0.77556020938433101</v>
      </c>
      <c r="C992">
        <v>0.82563437521457606</v>
      </c>
      <c r="D992">
        <v>0.74913657770800601</v>
      </c>
      <c r="E992">
        <v>0.74197689345314499</v>
      </c>
    </row>
    <row r="993" spans="1:5" x14ac:dyDescent="0.4">
      <c r="A993">
        <v>992</v>
      </c>
      <c r="B993">
        <v>0.78638579753728999</v>
      </c>
      <c r="C993">
        <v>0.78725500404834703</v>
      </c>
      <c r="D993">
        <v>0.749764521193092</v>
      </c>
      <c r="E993">
        <v>0.73555840821566099</v>
      </c>
    </row>
    <row r="994" spans="1:5" x14ac:dyDescent="0.4">
      <c r="A994">
        <v>993</v>
      </c>
      <c r="B994">
        <v>0.77814385982660095</v>
      </c>
      <c r="C994">
        <v>1.0174052119254999</v>
      </c>
      <c r="D994">
        <v>0.74882260596546302</v>
      </c>
      <c r="E994">
        <v>0.74197689345314499</v>
      </c>
    </row>
    <row r="995" spans="1:5" x14ac:dyDescent="0.4">
      <c r="A995">
        <v>994</v>
      </c>
      <c r="B995">
        <v>0.78199107830340997</v>
      </c>
      <c r="C995">
        <v>0.74247030913829803</v>
      </c>
      <c r="D995">
        <v>0.75353218210360995</v>
      </c>
      <c r="E995">
        <v>0.73684210526315697</v>
      </c>
    </row>
    <row r="996" spans="1:5" x14ac:dyDescent="0.4">
      <c r="A996">
        <v>995</v>
      </c>
      <c r="B996">
        <v>0.77841658775623002</v>
      </c>
      <c r="C996">
        <v>0.99706387519836404</v>
      </c>
      <c r="D996">
        <v>0.75290423861852396</v>
      </c>
      <c r="E996">
        <v>0.74069319640564801</v>
      </c>
    </row>
    <row r="997" spans="1:5" x14ac:dyDescent="0.4">
      <c r="A997">
        <v>996</v>
      </c>
      <c r="B997">
        <v>0.77772535269077003</v>
      </c>
      <c r="C997">
        <v>0.79589642584323805</v>
      </c>
      <c r="D997">
        <v>0.75070643642072199</v>
      </c>
      <c r="E997">
        <v>0.74069319640564801</v>
      </c>
    </row>
    <row r="998" spans="1:5" x14ac:dyDescent="0.4">
      <c r="A998">
        <v>997</v>
      </c>
      <c r="B998">
        <v>0.78245485745943499</v>
      </c>
      <c r="C998">
        <v>0.76509166508912996</v>
      </c>
      <c r="D998">
        <v>0.75259026687598096</v>
      </c>
      <c r="E998">
        <v>0.73940949935815103</v>
      </c>
    </row>
    <row r="999" spans="1:5" x14ac:dyDescent="0.4">
      <c r="A999">
        <v>998</v>
      </c>
      <c r="B999">
        <v>0.77765417557496197</v>
      </c>
      <c r="C999">
        <v>0.75003222376108103</v>
      </c>
      <c r="D999">
        <v>0.75039246467817899</v>
      </c>
      <c r="E999">
        <v>0.74326059050064097</v>
      </c>
    </row>
    <row r="1000" spans="1:5" x14ac:dyDescent="0.4">
      <c r="A1000">
        <v>999</v>
      </c>
      <c r="B1000">
        <v>0.78362873425850499</v>
      </c>
      <c r="C1000">
        <v>1.09891982376575</v>
      </c>
      <c r="D1000">
        <v>0.75259026687598096</v>
      </c>
      <c r="E1000">
        <v>0.74069319640564801</v>
      </c>
    </row>
    <row r="1001" spans="1:5" x14ac:dyDescent="0.4">
      <c r="A1001">
        <v>1000</v>
      </c>
      <c r="B1001">
        <v>0.78261645023639304</v>
      </c>
      <c r="C1001">
        <v>0.83540673553943601</v>
      </c>
      <c r="D1001">
        <v>0.74882260596546302</v>
      </c>
      <c r="E1001">
        <v>0.73940949935815103</v>
      </c>
    </row>
    <row r="1002" spans="1:5" x14ac:dyDescent="0.4">
      <c r="A1002">
        <v>1001</v>
      </c>
      <c r="B1002">
        <v>0.78531652688980103</v>
      </c>
      <c r="C1002">
        <v>0.83623997867107303</v>
      </c>
      <c r="D1002">
        <v>0.75102040816326499</v>
      </c>
      <c r="E1002">
        <v>0.73940949935815103</v>
      </c>
    </row>
    <row r="1003" spans="1:5" x14ac:dyDescent="0.4">
      <c r="A1003">
        <v>1002</v>
      </c>
      <c r="B1003">
        <v>0.77523685418642396</v>
      </c>
      <c r="C1003">
        <v>0.89074504375457697</v>
      </c>
      <c r="D1003">
        <v>0.75102040816326499</v>
      </c>
      <c r="E1003">
        <v>0.73812580231065394</v>
      </c>
    </row>
    <row r="1004" spans="1:5" x14ac:dyDescent="0.4">
      <c r="A1004">
        <v>1003</v>
      </c>
      <c r="B1004">
        <v>0.77469485998153598</v>
      </c>
      <c r="C1004">
        <v>0.89210918545722895</v>
      </c>
      <c r="D1004">
        <v>0.75070643642072199</v>
      </c>
      <c r="E1004">
        <v>0.74326059050064097</v>
      </c>
    </row>
    <row r="1005" spans="1:5" x14ac:dyDescent="0.4">
      <c r="A1005">
        <v>1004</v>
      </c>
      <c r="B1005">
        <v>0.78734710124822704</v>
      </c>
      <c r="C1005">
        <v>0.93324202299117998</v>
      </c>
      <c r="D1005">
        <v>0.75384615384615306</v>
      </c>
      <c r="E1005">
        <v>0.73812580231065394</v>
      </c>
    </row>
    <row r="1006" spans="1:5" x14ac:dyDescent="0.4">
      <c r="A1006">
        <v>1005</v>
      </c>
      <c r="B1006">
        <v>0.77783926175190798</v>
      </c>
      <c r="C1006">
        <v>0.78665754944085997</v>
      </c>
      <c r="D1006">
        <v>0.75227629513343797</v>
      </c>
      <c r="E1006">
        <v>0.74197689345314499</v>
      </c>
    </row>
    <row r="1007" spans="1:5" x14ac:dyDescent="0.4">
      <c r="A1007">
        <v>1006</v>
      </c>
      <c r="B1007">
        <v>0.77881064781775799</v>
      </c>
      <c r="C1007">
        <v>0.83326946198940199</v>
      </c>
      <c r="D1007">
        <v>0.75133437990580798</v>
      </c>
      <c r="E1007">
        <v>0.74069319640564801</v>
      </c>
    </row>
    <row r="1008" spans="1:5" x14ac:dyDescent="0.4">
      <c r="A1008">
        <v>1007</v>
      </c>
      <c r="B1008">
        <v>0.77440274678743803</v>
      </c>
      <c r="C1008">
        <v>0.97657923400402002</v>
      </c>
      <c r="D1008">
        <v>0.75102040816326499</v>
      </c>
      <c r="E1008">
        <v>0.74197689345314499</v>
      </c>
    </row>
    <row r="1009" spans="1:5" x14ac:dyDescent="0.4">
      <c r="A1009">
        <v>1008</v>
      </c>
      <c r="B1009">
        <v>0.779160655461824</v>
      </c>
      <c r="C1009">
        <v>0.94505320489406497</v>
      </c>
      <c r="D1009">
        <v>0.75416012558869705</v>
      </c>
      <c r="E1009">
        <v>0.74326059050064097</v>
      </c>
    </row>
    <row r="1010" spans="1:5" x14ac:dyDescent="0.4">
      <c r="A1010">
        <v>1009</v>
      </c>
      <c r="B1010">
        <v>0.77456434873434199</v>
      </c>
      <c r="C1010">
        <v>0.89460663497447901</v>
      </c>
      <c r="D1010">
        <v>0.75447409733124005</v>
      </c>
      <c r="E1010">
        <v>0.74454428754813795</v>
      </c>
    </row>
    <row r="1011" spans="1:5" x14ac:dyDescent="0.4">
      <c r="A1011">
        <v>1010</v>
      </c>
      <c r="B1011">
        <v>0.77920794486999501</v>
      </c>
      <c r="C1011">
        <v>0.85467766225337904</v>
      </c>
      <c r="D1011">
        <v>0.75070643642072199</v>
      </c>
      <c r="E1011">
        <v>0.74197689345314499</v>
      </c>
    </row>
    <row r="1012" spans="1:5" x14ac:dyDescent="0.4">
      <c r="A1012">
        <v>1011</v>
      </c>
      <c r="B1012">
        <v>0.77245334478524996</v>
      </c>
      <c r="C1012">
        <v>0.96357344090938502</v>
      </c>
      <c r="D1012">
        <v>0.75572998430141203</v>
      </c>
      <c r="E1012">
        <v>0.73940949935815103</v>
      </c>
    </row>
    <row r="1013" spans="1:5" x14ac:dyDescent="0.4">
      <c r="A1013">
        <v>1012</v>
      </c>
      <c r="B1013">
        <v>0.78302235328234104</v>
      </c>
      <c r="C1013">
        <v>0.85561552643775896</v>
      </c>
      <c r="D1013">
        <v>0.75259026687598096</v>
      </c>
      <c r="E1013">
        <v>0.74069319640564801</v>
      </c>
    </row>
    <row r="1014" spans="1:5" x14ac:dyDescent="0.4">
      <c r="A1014">
        <v>1013</v>
      </c>
      <c r="B1014">
        <v>0.77103718427511303</v>
      </c>
      <c r="C1014">
        <v>0.90040911734104101</v>
      </c>
      <c r="D1014">
        <v>0.75353218210360995</v>
      </c>
      <c r="E1014">
        <v>0.74197689345314499</v>
      </c>
    </row>
    <row r="1015" spans="1:5" x14ac:dyDescent="0.4">
      <c r="A1015">
        <v>1014</v>
      </c>
      <c r="B1015">
        <v>0.77288923355249195</v>
      </c>
      <c r="C1015">
        <v>1.0407260358333501</v>
      </c>
      <c r="D1015">
        <v>0.75416012558869705</v>
      </c>
      <c r="E1015">
        <v>0.74197689345314499</v>
      </c>
    </row>
    <row r="1016" spans="1:5" x14ac:dyDescent="0.4">
      <c r="A1016">
        <v>1015</v>
      </c>
      <c r="B1016">
        <v>0.78307813864487796</v>
      </c>
      <c r="C1016">
        <v>0.77223920077085495</v>
      </c>
      <c r="D1016">
        <v>0.75698587127158501</v>
      </c>
      <c r="E1016">
        <v>0.74069319640564801</v>
      </c>
    </row>
    <row r="1017" spans="1:5" x14ac:dyDescent="0.4">
      <c r="A1017">
        <v>1016</v>
      </c>
      <c r="B1017">
        <v>0.773532175100766</v>
      </c>
      <c r="C1017">
        <v>0.83862400054931596</v>
      </c>
      <c r="D1017">
        <v>0.75604395604395602</v>
      </c>
      <c r="E1017">
        <v>0.73812580231065394</v>
      </c>
    </row>
    <row r="1018" spans="1:5" x14ac:dyDescent="0.4">
      <c r="A1018">
        <v>1017</v>
      </c>
      <c r="B1018">
        <v>0.77028783926597</v>
      </c>
      <c r="C1018">
        <v>1.03677386045455</v>
      </c>
      <c r="D1018">
        <v>0.75792778649921499</v>
      </c>
      <c r="E1018">
        <v>0.74069319640564801</v>
      </c>
    </row>
    <row r="1019" spans="1:5" x14ac:dyDescent="0.4">
      <c r="A1019">
        <v>1018</v>
      </c>
      <c r="B1019">
        <v>0.77308535117369404</v>
      </c>
      <c r="C1019">
        <v>0.81729614734649603</v>
      </c>
      <c r="D1019">
        <v>0.75541601255886903</v>
      </c>
      <c r="E1019">
        <v>0.74197689345314499</v>
      </c>
    </row>
    <row r="1020" spans="1:5" x14ac:dyDescent="0.4">
      <c r="A1020">
        <v>1019</v>
      </c>
      <c r="B1020">
        <v>0.77434293581889202</v>
      </c>
      <c r="C1020">
        <v>0.79394474625587397</v>
      </c>
      <c r="D1020">
        <v>0.75353218210360995</v>
      </c>
      <c r="E1020">
        <v>0.74197689345314499</v>
      </c>
    </row>
    <row r="1021" spans="1:5" x14ac:dyDescent="0.4">
      <c r="A1021">
        <v>1020</v>
      </c>
      <c r="B1021">
        <v>0.77361409022257799</v>
      </c>
      <c r="C1021">
        <v>0.92439529299736001</v>
      </c>
      <c r="D1021">
        <v>0.75416012558869705</v>
      </c>
      <c r="E1021">
        <v>0.73940949935815103</v>
      </c>
    </row>
    <row r="1022" spans="1:5" x14ac:dyDescent="0.4">
      <c r="A1022">
        <v>1021</v>
      </c>
      <c r="B1022">
        <v>0.77846931035702005</v>
      </c>
      <c r="C1022">
        <v>0.821010321378707</v>
      </c>
      <c r="D1022">
        <v>0.75572998430141203</v>
      </c>
      <c r="E1022">
        <v>0.73940949935815103</v>
      </c>
    </row>
    <row r="1023" spans="1:5" x14ac:dyDescent="0.4">
      <c r="A1023">
        <v>1022</v>
      </c>
      <c r="B1023">
        <v>0.772435156198648</v>
      </c>
      <c r="C1023">
        <v>0.86650414764881101</v>
      </c>
      <c r="D1023">
        <v>0.75635792778649902</v>
      </c>
      <c r="E1023">
        <v>0.73940949935815103</v>
      </c>
    </row>
    <row r="1024" spans="1:5" x14ac:dyDescent="0.4">
      <c r="A1024">
        <v>1023</v>
      </c>
      <c r="B1024">
        <v>0.77866181501975396</v>
      </c>
      <c r="C1024">
        <v>0.95756985247135096</v>
      </c>
      <c r="D1024">
        <v>0.75604395604395602</v>
      </c>
      <c r="E1024">
        <v>0.73940949935815103</v>
      </c>
    </row>
    <row r="1025" spans="1:5" x14ac:dyDescent="0.4">
      <c r="A1025">
        <v>1024</v>
      </c>
      <c r="B1025">
        <v>0.77403241854447502</v>
      </c>
      <c r="C1025">
        <v>0.82928319275379103</v>
      </c>
      <c r="D1025">
        <v>0.74913657770800601</v>
      </c>
      <c r="E1025">
        <v>0.73940949935815103</v>
      </c>
    </row>
    <row r="1026" spans="1:5" x14ac:dyDescent="0.4">
      <c r="A1026">
        <v>1025</v>
      </c>
      <c r="B1026">
        <v>0.77630670712544303</v>
      </c>
      <c r="C1026">
        <v>0.89844812452793099</v>
      </c>
      <c r="D1026">
        <v>0.75447409733124005</v>
      </c>
      <c r="E1026">
        <v>0.74069319640564801</v>
      </c>
    </row>
    <row r="1027" spans="1:5" x14ac:dyDescent="0.4">
      <c r="A1027">
        <v>1026</v>
      </c>
      <c r="B1027">
        <v>0.77125464035914404</v>
      </c>
      <c r="C1027">
        <v>0.85171230137348097</v>
      </c>
      <c r="D1027">
        <v>0.75416012558869705</v>
      </c>
      <c r="E1027">
        <v>0.74197689345314499</v>
      </c>
    </row>
    <row r="1028" spans="1:5" x14ac:dyDescent="0.4">
      <c r="A1028">
        <v>1027</v>
      </c>
      <c r="B1028">
        <v>0.77165144681930498</v>
      </c>
      <c r="C1028">
        <v>0.82723921537399203</v>
      </c>
      <c r="D1028">
        <v>0.75572998430141203</v>
      </c>
      <c r="E1028">
        <v>0.74326059050064097</v>
      </c>
    </row>
    <row r="1029" spans="1:5" x14ac:dyDescent="0.4">
      <c r="A1029">
        <v>1028</v>
      </c>
      <c r="B1029">
        <v>0.76552990308174695</v>
      </c>
      <c r="C1029">
        <v>0.87926706671714705</v>
      </c>
      <c r="D1029">
        <v>0.75667189952904201</v>
      </c>
      <c r="E1029">
        <v>0.74197689345314499</v>
      </c>
    </row>
    <row r="1030" spans="1:5" x14ac:dyDescent="0.4">
      <c r="A1030">
        <v>1029</v>
      </c>
      <c r="B1030">
        <v>0.77033471602659898</v>
      </c>
      <c r="C1030">
        <v>0.73192384093999796</v>
      </c>
      <c r="D1030">
        <v>0.75949764521193097</v>
      </c>
      <c r="E1030">
        <v>0.74197689345314499</v>
      </c>
    </row>
    <row r="1031" spans="1:5" x14ac:dyDescent="0.4">
      <c r="A1031">
        <v>1030</v>
      </c>
      <c r="B1031">
        <v>0.76411879521149795</v>
      </c>
      <c r="C1031">
        <v>0.84632189571857397</v>
      </c>
      <c r="D1031">
        <v>0.76012558869701696</v>
      </c>
      <c r="E1031">
        <v>0.73940949935815103</v>
      </c>
    </row>
    <row r="1032" spans="1:5" x14ac:dyDescent="0.4">
      <c r="A1032">
        <v>1031</v>
      </c>
      <c r="B1032">
        <v>0.76825730617229704</v>
      </c>
      <c r="C1032">
        <v>1.02862235903739</v>
      </c>
      <c r="D1032">
        <v>0.75949764521193097</v>
      </c>
      <c r="E1032">
        <v>0.73940949935815103</v>
      </c>
    </row>
    <row r="1033" spans="1:5" x14ac:dyDescent="0.4">
      <c r="A1033">
        <v>1032</v>
      </c>
      <c r="B1033">
        <v>0.77754614903376595</v>
      </c>
      <c r="C1033">
        <v>0.84561830759048395</v>
      </c>
      <c r="D1033">
        <v>0.75824175824175799</v>
      </c>
      <c r="E1033">
        <v>0.74197689345314499</v>
      </c>
    </row>
    <row r="1034" spans="1:5" x14ac:dyDescent="0.4">
      <c r="A1034">
        <v>1033</v>
      </c>
      <c r="B1034">
        <v>0.76934807117168702</v>
      </c>
      <c r="C1034">
        <v>0.85923060774803095</v>
      </c>
      <c r="D1034">
        <v>0.75384615384615306</v>
      </c>
      <c r="E1034">
        <v>0.74197689345314499</v>
      </c>
    </row>
    <row r="1035" spans="1:5" x14ac:dyDescent="0.4">
      <c r="A1035">
        <v>1034</v>
      </c>
      <c r="B1035">
        <v>0.76609531274208598</v>
      </c>
      <c r="C1035">
        <v>0.77621014416217804</v>
      </c>
      <c r="D1035">
        <v>0.75635792778649902</v>
      </c>
      <c r="E1035">
        <v>0.73940949935815103</v>
      </c>
    </row>
    <row r="1036" spans="1:5" x14ac:dyDescent="0.4">
      <c r="A1036">
        <v>1035</v>
      </c>
      <c r="B1036">
        <v>0.76600125202765801</v>
      </c>
      <c r="C1036">
        <v>0.74558753520250298</v>
      </c>
      <c r="D1036">
        <v>0.75227629513343797</v>
      </c>
      <c r="E1036">
        <v>0.74197689345314499</v>
      </c>
    </row>
    <row r="1037" spans="1:5" x14ac:dyDescent="0.4">
      <c r="A1037">
        <v>1036</v>
      </c>
      <c r="B1037">
        <v>0.76978797637499297</v>
      </c>
      <c r="C1037">
        <v>0.86287674307823103</v>
      </c>
      <c r="D1037">
        <v>0.75667189952904201</v>
      </c>
      <c r="E1037">
        <v>0.74197689345314499</v>
      </c>
    </row>
    <row r="1038" spans="1:5" x14ac:dyDescent="0.4">
      <c r="A1038">
        <v>1037</v>
      </c>
      <c r="B1038">
        <v>0.76379225345758295</v>
      </c>
      <c r="C1038">
        <v>0.84621927142143205</v>
      </c>
      <c r="D1038">
        <v>0.75698587127158501</v>
      </c>
      <c r="E1038">
        <v>0.74197689345314499</v>
      </c>
    </row>
    <row r="1039" spans="1:5" x14ac:dyDescent="0.4">
      <c r="A1039">
        <v>1038</v>
      </c>
      <c r="B1039">
        <v>0.76466327905654896</v>
      </c>
      <c r="C1039">
        <v>0.79242524504661505</v>
      </c>
      <c r="D1039">
        <v>0.76043956043955996</v>
      </c>
      <c r="E1039">
        <v>0.74326059050064097</v>
      </c>
    </row>
    <row r="1040" spans="1:5" x14ac:dyDescent="0.4">
      <c r="A1040">
        <v>1039</v>
      </c>
      <c r="B1040">
        <v>0.774764913779038</v>
      </c>
      <c r="C1040">
        <v>0.78393983095884301</v>
      </c>
      <c r="D1040">
        <v>0.76138147566718894</v>
      </c>
      <c r="E1040">
        <v>0.74582798459563504</v>
      </c>
    </row>
    <row r="1041" spans="1:5" x14ac:dyDescent="0.4">
      <c r="A1041">
        <v>1040</v>
      </c>
      <c r="B1041">
        <v>0.77493299887730505</v>
      </c>
      <c r="C1041">
        <v>1.33413241803646</v>
      </c>
      <c r="D1041">
        <v>0.76357927786499202</v>
      </c>
      <c r="E1041">
        <v>0.74454428754813795</v>
      </c>
    </row>
    <row r="1042" spans="1:5" x14ac:dyDescent="0.4">
      <c r="A1042">
        <v>1041</v>
      </c>
      <c r="B1042">
        <v>0.76996838587980998</v>
      </c>
      <c r="C1042">
        <v>0.815737023949623</v>
      </c>
      <c r="D1042">
        <v>0.75981161695447397</v>
      </c>
      <c r="E1042">
        <v>0.74197689345314499</v>
      </c>
    </row>
    <row r="1043" spans="1:5" x14ac:dyDescent="0.4">
      <c r="A1043">
        <v>1042</v>
      </c>
      <c r="B1043">
        <v>0.76448077421921901</v>
      </c>
      <c r="C1043">
        <v>1.0179032981395699</v>
      </c>
      <c r="D1043">
        <v>0.76232339089481904</v>
      </c>
      <c r="E1043">
        <v>0.74326059050064097</v>
      </c>
    </row>
    <row r="1044" spans="1:5" x14ac:dyDescent="0.4">
      <c r="A1044">
        <v>1043</v>
      </c>
      <c r="B1044">
        <v>0.76736679902443505</v>
      </c>
      <c r="C1044">
        <v>0.81799283623695296</v>
      </c>
      <c r="D1044">
        <v>0.75886970172684398</v>
      </c>
      <c r="E1044">
        <v>0.74197689345314499</v>
      </c>
    </row>
    <row r="1045" spans="1:5" x14ac:dyDescent="0.4">
      <c r="A1045">
        <v>1044</v>
      </c>
      <c r="B1045">
        <v>0.76444921585229697</v>
      </c>
      <c r="C1045">
        <v>0.84878490865230505</v>
      </c>
      <c r="D1045">
        <v>0.75918367346938698</v>
      </c>
      <c r="E1045">
        <v>0.74326059050064097</v>
      </c>
    </row>
    <row r="1046" spans="1:5" x14ac:dyDescent="0.4">
      <c r="A1046">
        <v>1045</v>
      </c>
      <c r="B1046">
        <v>0.77152317303877604</v>
      </c>
      <c r="C1046">
        <v>0.88099811971187503</v>
      </c>
      <c r="D1046">
        <v>0.76232339089481904</v>
      </c>
      <c r="E1046">
        <v>0.73812580231065394</v>
      </c>
    </row>
    <row r="1047" spans="1:5" x14ac:dyDescent="0.4">
      <c r="A1047">
        <v>1046</v>
      </c>
      <c r="B1047">
        <v>0.76254981756210305</v>
      </c>
      <c r="C1047">
        <v>0.85004921257495802</v>
      </c>
      <c r="D1047">
        <v>0.76138147566718894</v>
      </c>
      <c r="E1047">
        <v>0.74454428754813795</v>
      </c>
    </row>
    <row r="1048" spans="1:5" x14ac:dyDescent="0.4">
      <c r="A1048">
        <v>1047</v>
      </c>
      <c r="B1048">
        <v>0.75707206359276402</v>
      </c>
      <c r="C1048">
        <v>0.80147862434387196</v>
      </c>
      <c r="D1048">
        <v>0.75949764521193097</v>
      </c>
      <c r="E1048">
        <v>0.74197689345314499</v>
      </c>
    </row>
    <row r="1049" spans="1:5" x14ac:dyDescent="0.4">
      <c r="A1049">
        <v>1048</v>
      </c>
      <c r="B1049">
        <v>0.768065860638251</v>
      </c>
      <c r="C1049">
        <v>0.76455932855606001</v>
      </c>
      <c r="D1049">
        <v>0.76420722135007801</v>
      </c>
      <c r="E1049">
        <v>0.74582798459563504</v>
      </c>
    </row>
    <row r="1050" spans="1:5" x14ac:dyDescent="0.4">
      <c r="A1050">
        <v>1049</v>
      </c>
      <c r="B1050">
        <v>0.76918245737369195</v>
      </c>
      <c r="C1050">
        <v>0.87697286903858096</v>
      </c>
      <c r="D1050">
        <v>0.76326530612244903</v>
      </c>
      <c r="E1050">
        <v>0.74069319640564801</v>
      </c>
    </row>
    <row r="1051" spans="1:5" x14ac:dyDescent="0.4">
      <c r="A1051">
        <v>1050</v>
      </c>
      <c r="B1051">
        <v>0.758982103604536</v>
      </c>
      <c r="C1051">
        <v>0.82571732997894198</v>
      </c>
      <c r="D1051">
        <v>0.76075353218210295</v>
      </c>
      <c r="E1051">
        <v>0.74069319640564801</v>
      </c>
    </row>
    <row r="1052" spans="1:5" x14ac:dyDescent="0.4">
      <c r="A1052">
        <v>1051</v>
      </c>
      <c r="B1052">
        <v>0.76420652407866196</v>
      </c>
      <c r="C1052">
        <v>0.99232643842697099</v>
      </c>
      <c r="D1052">
        <v>0.76357927786499202</v>
      </c>
      <c r="E1052">
        <v>0.74711168164313202</v>
      </c>
    </row>
    <row r="1053" spans="1:5" x14ac:dyDescent="0.4">
      <c r="A1053">
        <v>1052</v>
      </c>
      <c r="B1053">
        <v>0.773667670213259</v>
      </c>
      <c r="C1053">
        <v>1.1423191130161201</v>
      </c>
      <c r="D1053">
        <v>0.76200941915227605</v>
      </c>
      <c r="E1053">
        <v>0.74197689345314499</v>
      </c>
    </row>
    <row r="1054" spans="1:5" x14ac:dyDescent="0.4">
      <c r="A1054">
        <v>1053</v>
      </c>
      <c r="B1054">
        <v>0.76013557727520198</v>
      </c>
      <c r="C1054">
        <v>1.0371754318475701</v>
      </c>
      <c r="D1054">
        <v>0.75981161695447397</v>
      </c>
      <c r="E1054">
        <v>0.748395378690629</v>
      </c>
    </row>
    <row r="1055" spans="1:5" x14ac:dyDescent="0.4">
      <c r="A1055">
        <v>1054</v>
      </c>
      <c r="B1055">
        <v>0.76155033478370004</v>
      </c>
      <c r="C1055">
        <v>0.77803611010313001</v>
      </c>
      <c r="D1055">
        <v>0.76295133437990503</v>
      </c>
      <c r="E1055">
        <v>0.74582798459563504</v>
      </c>
    </row>
    <row r="1056" spans="1:5" x14ac:dyDescent="0.4">
      <c r="A1056">
        <v>1055</v>
      </c>
      <c r="B1056">
        <v>0.76685960476214998</v>
      </c>
      <c r="C1056">
        <v>0.99187789857387498</v>
      </c>
      <c r="D1056">
        <v>0.76357927786499202</v>
      </c>
      <c r="E1056">
        <v>0.74582798459563504</v>
      </c>
    </row>
    <row r="1057" spans="1:5" x14ac:dyDescent="0.4">
      <c r="A1057">
        <v>1056</v>
      </c>
      <c r="B1057">
        <v>0.76405361065497701</v>
      </c>
      <c r="C1057">
        <v>0.89132799208164204</v>
      </c>
      <c r="D1057">
        <v>0.76420722135007801</v>
      </c>
      <c r="E1057">
        <v>0.74582798459563504</v>
      </c>
    </row>
    <row r="1058" spans="1:5" x14ac:dyDescent="0.4">
      <c r="A1058">
        <v>1057</v>
      </c>
      <c r="B1058">
        <v>0.75920772093992905</v>
      </c>
      <c r="C1058">
        <v>0.78409540653228704</v>
      </c>
      <c r="D1058">
        <v>0.765463108320251</v>
      </c>
      <c r="E1058">
        <v>0.748395378690629</v>
      </c>
    </row>
    <row r="1059" spans="1:5" x14ac:dyDescent="0.4">
      <c r="A1059">
        <v>1058</v>
      </c>
      <c r="B1059">
        <v>0.75889786390157798</v>
      </c>
      <c r="C1059">
        <v>0.891990065574646</v>
      </c>
      <c r="D1059">
        <v>0.76483516483516401</v>
      </c>
      <c r="E1059">
        <v>0.74582798459563504</v>
      </c>
    </row>
    <row r="1060" spans="1:5" x14ac:dyDescent="0.4">
      <c r="A1060">
        <v>1059</v>
      </c>
      <c r="B1060">
        <v>0.76324299207100499</v>
      </c>
      <c r="C1060">
        <v>0.86964207887649503</v>
      </c>
      <c r="D1060">
        <v>0.76200941915227605</v>
      </c>
      <c r="E1060">
        <v>0.748395378690629</v>
      </c>
    </row>
    <row r="1061" spans="1:5" x14ac:dyDescent="0.4">
      <c r="A1061">
        <v>1060</v>
      </c>
      <c r="B1061">
        <v>0.75684231519699097</v>
      </c>
      <c r="C1061">
        <v>0.78855697810649805</v>
      </c>
      <c r="D1061">
        <v>0.76703296703296697</v>
      </c>
      <c r="E1061">
        <v>0.74711168164313202</v>
      </c>
    </row>
    <row r="1062" spans="1:5" x14ac:dyDescent="0.4">
      <c r="A1062">
        <v>1061</v>
      </c>
      <c r="B1062">
        <v>0.76648562229596595</v>
      </c>
      <c r="C1062">
        <v>0.92929230630397797</v>
      </c>
      <c r="D1062">
        <v>0.76577708006279399</v>
      </c>
      <c r="E1062">
        <v>0.74197689345314499</v>
      </c>
    </row>
    <row r="1063" spans="1:5" x14ac:dyDescent="0.4">
      <c r="A1063">
        <v>1062</v>
      </c>
      <c r="B1063">
        <v>0.76477931096003604</v>
      </c>
      <c r="C1063">
        <v>1.0804598927497799</v>
      </c>
      <c r="D1063">
        <v>0.76169544740973305</v>
      </c>
      <c r="E1063">
        <v>0.74967907573812498</v>
      </c>
    </row>
    <row r="1064" spans="1:5" x14ac:dyDescent="0.4">
      <c r="A1064">
        <v>1063</v>
      </c>
      <c r="B1064">
        <v>0.75056154452837398</v>
      </c>
      <c r="C1064">
        <v>0.86901810765266396</v>
      </c>
      <c r="D1064">
        <v>0.76797488226059596</v>
      </c>
      <c r="E1064">
        <v>0.75096277278562196</v>
      </c>
    </row>
    <row r="1065" spans="1:5" x14ac:dyDescent="0.4">
      <c r="A1065">
        <v>1064</v>
      </c>
      <c r="B1065">
        <v>0.76715560601307797</v>
      </c>
      <c r="C1065">
        <v>0.78721567988395602</v>
      </c>
      <c r="D1065">
        <v>0.76640502354787998</v>
      </c>
      <c r="E1065">
        <v>0.74582798459563504</v>
      </c>
    </row>
    <row r="1066" spans="1:5" x14ac:dyDescent="0.4">
      <c r="A1066">
        <v>1065</v>
      </c>
      <c r="B1066">
        <v>0.76545215570009595</v>
      </c>
      <c r="C1066">
        <v>0.88870942592620805</v>
      </c>
      <c r="D1066">
        <v>0.765463108320251</v>
      </c>
      <c r="E1066">
        <v>0.74582798459563504</v>
      </c>
    </row>
    <row r="1067" spans="1:5" x14ac:dyDescent="0.4">
      <c r="A1067">
        <v>1066</v>
      </c>
      <c r="B1067">
        <v>0.75592445868712199</v>
      </c>
      <c r="C1067">
        <v>1.01276291906833</v>
      </c>
      <c r="D1067">
        <v>0.76734693877550997</v>
      </c>
      <c r="E1067">
        <v>0.75224646983311905</v>
      </c>
    </row>
    <row r="1068" spans="1:5" x14ac:dyDescent="0.4">
      <c r="A1068">
        <v>1067</v>
      </c>
      <c r="B1068">
        <v>0.75825456472543495</v>
      </c>
      <c r="C1068">
        <v>0.85014899075031203</v>
      </c>
      <c r="D1068">
        <v>0.76609105180533699</v>
      </c>
      <c r="E1068">
        <v>0.74711168164313202</v>
      </c>
    </row>
    <row r="1069" spans="1:5" x14ac:dyDescent="0.4">
      <c r="A1069">
        <v>1068</v>
      </c>
      <c r="B1069">
        <v>0.75941715332177895</v>
      </c>
      <c r="C1069">
        <v>1.0002516061067499</v>
      </c>
      <c r="D1069">
        <v>0.76766091051805296</v>
      </c>
      <c r="E1069">
        <v>0.74967907573812498</v>
      </c>
    </row>
    <row r="1070" spans="1:5" x14ac:dyDescent="0.4">
      <c r="A1070">
        <v>1069</v>
      </c>
      <c r="B1070">
        <v>0.76141523397885802</v>
      </c>
      <c r="C1070">
        <v>0.88618868589401201</v>
      </c>
      <c r="D1070">
        <v>0.77017268445839804</v>
      </c>
      <c r="E1070">
        <v>0.75096277278562196</v>
      </c>
    </row>
    <row r="1071" spans="1:5" x14ac:dyDescent="0.4">
      <c r="A1071">
        <v>1070</v>
      </c>
      <c r="B1071">
        <v>0.74917505566890397</v>
      </c>
      <c r="C1071">
        <v>0.87082986533641804</v>
      </c>
      <c r="D1071">
        <v>0.76232339089481904</v>
      </c>
      <c r="E1071">
        <v>0.74326059050064097</v>
      </c>
    </row>
    <row r="1072" spans="1:5" x14ac:dyDescent="0.4">
      <c r="A1072">
        <v>1071</v>
      </c>
      <c r="B1072">
        <v>0.75941157799500603</v>
      </c>
      <c r="C1072">
        <v>0.740409396588802</v>
      </c>
      <c r="D1072">
        <v>0.76671899529042298</v>
      </c>
      <c r="E1072">
        <v>0.75353016688061603</v>
      </c>
    </row>
    <row r="1073" spans="1:5" x14ac:dyDescent="0.4">
      <c r="A1073">
        <v>1072</v>
      </c>
      <c r="B1073">
        <v>0.76787121020830595</v>
      </c>
      <c r="C1073">
        <v>1.10191705822944</v>
      </c>
      <c r="D1073">
        <v>0.77080062794348503</v>
      </c>
      <c r="E1073">
        <v>0.75096277278562196</v>
      </c>
    </row>
    <row r="1074" spans="1:5" x14ac:dyDescent="0.4">
      <c r="A1074">
        <v>1073</v>
      </c>
      <c r="B1074">
        <v>0.76233912889774003</v>
      </c>
      <c r="C1074">
        <v>0.80316965281963304</v>
      </c>
      <c r="D1074">
        <v>0.76357927786499202</v>
      </c>
      <c r="E1074">
        <v>0.74197689345314499</v>
      </c>
    </row>
    <row r="1075" spans="1:5" x14ac:dyDescent="0.4">
      <c r="A1075">
        <v>1074</v>
      </c>
      <c r="B1075">
        <v>0.75650227986849194</v>
      </c>
      <c r="C1075">
        <v>0.77298047393560398</v>
      </c>
      <c r="D1075">
        <v>0.76703296703296697</v>
      </c>
      <c r="E1075">
        <v>0.74967907573812498</v>
      </c>
    </row>
    <row r="1076" spans="1:5" x14ac:dyDescent="0.4">
      <c r="A1076">
        <v>1075</v>
      </c>
      <c r="B1076">
        <v>0.75737307163385204</v>
      </c>
      <c r="C1076">
        <v>0.76531042158603602</v>
      </c>
      <c r="D1076">
        <v>0.76828885400313895</v>
      </c>
      <c r="E1076">
        <v>0.748395378690629</v>
      </c>
    </row>
    <row r="1077" spans="1:5" x14ac:dyDescent="0.4">
      <c r="A1077">
        <v>1076</v>
      </c>
      <c r="B1077">
        <v>0.76055545990283602</v>
      </c>
      <c r="C1077">
        <v>0.90543994307518005</v>
      </c>
      <c r="D1077">
        <v>0.76420722135007801</v>
      </c>
      <c r="E1077">
        <v>0.74711168164313202</v>
      </c>
    </row>
    <row r="1078" spans="1:5" x14ac:dyDescent="0.4">
      <c r="A1078">
        <v>1077</v>
      </c>
      <c r="B1078">
        <v>0.75609137461735598</v>
      </c>
      <c r="C1078">
        <v>0.84531921148300104</v>
      </c>
      <c r="D1078">
        <v>0.76923076923076905</v>
      </c>
      <c r="E1078">
        <v>0.74967907573812498</v>
      </c>
    </row>
    <row r="1079" spans="1:5" x14ac:dyDescent="0.4">
      <c r="A1079">
        <v>1078</v>
      </c>
      <c r="B1079">
        <v>0.75676358663118803</v>
      </c>
      <c r="C1079">
        <v>1.28537157177925</v>
      </c>
      <c r="D1079">
        <v>0.76985871271585504</v>
      </c>
      <c r="E1079">
        <v>0.74711168164313202</v>
      </c>
    </row>
    <row r="1080" spans="1:5" x14ac:dyDescent="0.4">
      <c r="A1080">
        <v>1079</v>
      </c>
      <c r="B1080">
        <v>0.75951204850123399</v>
      </c>
      <c r="C1080">
        <v>0.85599967837333601</v>
      </c>
      <c r="D1080">
        <v>0.76640502354787998</v>
      </c>
      <c r="E1080">
        <v>0.74967907573812498</v>
      </c>
    </row>
    <row r="1081" spans="1:5" x14ac:dyDescent="0.4">
      <c r="A1081">
        <v>1080</v>
      </c>
      <c r="B1081">
        <v>0.75623107873476403</v>
      </c>
      <c r="C1081">
        <v>0.92560501396656003</v>
      </c>
      <c r="D1081">
        <v>0.77331240188382999</v>
      </c>
      <c r="E1081">
        <v>0.75096277278562196</v>
      </c>
    </row>
    <row r="1082" spans="1:5" x14ac:dyDescent="0.4">
      <c r="A1082">
        <v>1081</v>
      </c>
      <c r="B1082">
        <v>0.75482112169265703</v>
      </c>
      <c r="C1082">
        <v>0.75239498168230001</v>
      </c>
      <c r="D1082">
        <v>0.77048665620094103</v>
      </c>
      <c r="E1082">
        <v>0.74582798459563504</v>
      </c>
    </row>
    <row r="1083" spans="1:5" x14ac:dyDescent="0.4">
      <c r="A1083">
        <v>1082</v>
      </c>
      <c r="B1083">
        <v>0.76446707890583898</v>
      </c>
      <c r="C1083">
        <v>0.88859036564826899</v>
      </c>
      <c r="D1083">
        <v>0.765149136577708</v>
      </c>
      <c r="E1083">
        <v>0.74711168164313202</v>
      </c>
    </row>
    <row r="1084" spans="1:5" x14ac:dyDescent="0.4">
      <c r="A1084">
        <v>1083</v>
      </c>
      <c r="B1084">
        <v>0.76190808186164205</v>
      </c>
      <c r="C1084">
        <v>0.80998474359512296</v>
      </c>
      <c r="D1084">
        <v>0.76828885400313895</v>
      </c>
      <c r="E1084">
        <v>0.74967907573812498</v>
      </c>
    </row>
    <row r="1085" spans="1:5" x14ac:dyDescent="0.4">
      <c r="A1085">
        <v>1084</v>
      </c>
      <c r="B1085">
        <v>0.75746483527696995</v>
      </c>
      <c r="C1085">
        <v>0.84128186106681802</v>
      </c>
      <c r="D1085">
        <v>0.76828885400313895</v>
      </c>
      <c r="E1085">
        <v>0.75224646983311905</v>
      </c>
    </row>
    <row r="1086" spans="1:5" x14ac:dyDescent="0.4">
      <c r="A1086">
        <v>1085</v>
      </c>
      <c r="B1086">
        <v>0.75799693969579796</v>
      </c>
      <c r="C1086">
        <v>0.92202281951904297</v>
      </c>
      <c r="D1086">
        <v>0.77237048665620001</v>
      </c>
      <c r="E1086">
        <v>0.74967907573812498</v>
      </c>
    </row>
    <row r="1087" spans="1:5" x14ac:dyDescent="0.4">
      <c r="A1087">
        <v>1086</v>
      </c>
      <c r="B1087">
        <v>0.75361968462283702</v>
      </c>
      <c r="C1087">
        <v>0.84330153465270996</v>
      </c>
      <c r="D1087">
        <v>0.76577708006279399</v>
      </c>
      <c r="E1087">
        <v>0.74711168164313202</v>
      </c>
    </row>
    <row r="1088" spans="1:5" x14ac:dyDescent="0.4">
      <c r="A1088">
        <v>1087</v>
      </c>
      <c r="B1088">
        <v>0.75582889868662895</v>
      </c>
      <c r="C1088">
        <v>0.77903038263320901</v>
      </c>
      <c r="D1088">
        <v>0.77048665620094103</v>
      </c>
      <c r="E1088">
        <v>0.75353016688061603</v>
      </c>
    </row>
    <row r="1089" spans="1:5" x14ac:dyDescent="0.4">
      <c r="A1089">
        <v>1088</v>
      </c>
      <c r="B1089">
        <v>0.76097494363784701</v>
      </c>
      <c r="C1089">
        <v>0.94627650082111303</v>
      </c>
      <c r="D1089">
        <v>0.77174254317111401</v>
      </c>
      <c r="E1089">
        <v>0.748395378690629</v>
      </c>
    </row>
    <row r="1090" spans="1:5" x14ac:dyDescent="0.4">
      <c r="A1090">
        <v>1089</v>
      </c>
      <c r="B1090">
        <v>0.76502179640989998</v>
      </c>
      <c r="C1090">
        <v>0.74758135527372305</v>
      </c>
      <c r="D1090">
        <v>0.76703296703296697</v>
      </c>
      <c r="E1090">
        <v>0.74711168164313202</v>
      </c>
    </row>
    <row r="1091" spans="1:5" x14ac:dyDescent="0.4">
      <c r="A1091">
        <v>1090</v>
      </c>
      <c r="B1091">
        <v>0.74540590781431904</v>
      </c>
      <c r="C1091">
        <v>0.98465816676616602</v>
      </c>
      <c r="D1091">
        <v>0.77362637362637299</v>
      </c>
      <c r="E1091">
        <v>0.75096277278562196</v>
      </c>
    </row>
    <row r="1092" spans="1:5" x14ac:dyDescent="0.4">
      <c r="A1092">
        <v>1091</v>
      </c>
      <c r="B1092">
        <v>0.75142977329400795</v>
      </c>
      <c r="C1092">
        <v>0.81136143207550004</v>
      </c>
      <c r="D1092">
        <v>0.77331240188382999</v>
      </c>
      <c r="E1092">
        <v>0.75096277278562196</v>
      </c>
    </row>
    <row r="1093" spans="1:5" x14ac:dyDescent="0.4">
      <c r="A1093">
        <v>1092</v>
      </c>
      <c r="B1093">
        <v>0.75057588632290095</v>
      </c>
      <c r="C1093">
        <v>0.976348936557769</v>
      </c>
      <c r="D1093">
        <v>0.76891679748822594</v>
      </c>
      <c r="E1093">
        <v>0.74967907573812498</v>
      </c>
    </row>
    <row r="1094" spans="1:5" x14ac:dyDescent="0.4">
      <c r="A1094">
        <v>1093</v>
      </c>
      <c r="B1094">
        <v>0.74769134246386004</v>
      </c>
      <c r="C1094">
        <v>0.99185341596603305</v>
      </c>
      <c r="D1094">
        <v>0.77425431711145998</v>
      </c>
      <c r="E1094">
        <v>0.74967907573812498</v>
      </c>
    </row>
    <row r="1095" spans="1:5" x14ac:dyDescent="0.4">
      <c r="A1095">
        <v>1094</v>
      </c>
      <c r="B1095">
        <v>0.75467048700039197</v>
      </c>
      <c r="C1095">
        <v>0.90867298841476396</v>
      </c>
      <c r="D1095">
        <v>0.76891679748822594</v>
      </c>
      <c r="E1095">
        <v>0.74967907573812498</v>
      </c>
    </row>
    <row r="1096" spans="1:5" x14ac:dyDescent="0.4">
      <c r="A1096">
        <v>1095</v>
      </c>
      <c r="B1096">
        <v>0.754426176731403</v>
      </c>
      <c r="C1096">
        <v>1.1315258145332301</v>
      </c>
      <c r="D1096">
        <v>0.77394034536891598</v>
      </c>
      <c r="E1096">
        <v>0.75353016688061603</v>
      </c>
    </row>
    <row r="1097" spans="1:5" x14ac:dyDescent="0.4">
      <c r="A1097">
        <v>1096</v>
      </c>
      <c r="B1097">
        <v>0.745235245961409</v>
      </c>
      <c r="C1097">
        <v>0.75327494740486101</v>
      </c>
      <c r="D1097">
        <v>0.77488226059654597</v>
      </c>
      <c r="E1097">
        <v>0.75096277278562196</v>
      </c>
    </row>
    <row r="1098" spans="1:5" x14ac:dyDescent="0.4">
      <c r="A1098">
        <v>1097</v>
      </c>
      <c r="B1098">
        <v>0.75141891607871403</v>
      </c>
      <c r="C1098">
        <v>0.84934012591838803</v>
      </c>
      <c r="D1098">
        <v>0.76860282574568195</v>
      </c>
      <c r="E1098">
        <v>0.748395378690629</v>
      </c>
    </row>
    <row r="1099" spans="1:5" x14ac:dyDescent="0.4">
      <c r="A1099">
        <v>1098</v>
      </c>
      <c r="B1099">
        <v>0.75797653198242099</v>
      </c>
      <c r="C1099">
        <v>0.81609824299812295</v>
      </c>
      <c r="D1099">
        <v>0.77519623233908896</v>
      </c>
      <c r="E1099">
        <v>0.75096277278562196</v>
      </c>
    </row>
    <row r="1100" spans="1:5" x14ac:dyDescent="0.4">
      <c r="A1100">
        <v>1099</v>
      </c>
      <c r="B1100">
        <v>0.75210561660619801</v>
      </c>
      <c r="C1100">
        <v>0.840426445007324</v>
      </c>
      <c r="D1100">
        <v>0.77237048665620001</v>
      </c>
      <c r="E1100">
        <v>0.75096277278562196</v>
      </c>
    </row>
    <row r="1101" spans="1:5" x14ac:dyDescent="0.4">
      <c r="A1101">
        <v>1100</v>
      </c>
      <c r="B1101">
        <v>0.75024985808592504</v>
      </c>
      <c r="C1101">
        <v>1.0621872395276999</v>
      </c>
      <c r="D1101">
        <v>0.77488226059654597</v>
      </c>
      <c r="E1101">
        <v>0.75096277278562196</v>
      </c>
    </row>
    <row r="1102" spans="1:5" x14ac:dyDescent="0.4">
      <c r="A1102">
        <v>1101</v>
      </c>
      <c r="B1102">
        <v>0.75082000402303795</v>
      </c>
      <c r="C1102">
        <v>0.89280535280704498</v>
      </c>
      <c r="D1102">
        <v>0.77331240188382999</v>
      </c>
      <c r="E1102">
        <v>0.74711168164313202</v>
      </c>
    </row>
    <row r="1103" spans="1:5" x14ac:dyDescent="0.4">
      <c r="A1103">
        <v>1102</v>
      </c>
      <c r="B1103">
        <v>0.75524903719241798</v>
      </c>
      <c r="C1103">
        <v>0.78441090881824405</v>
      </c>
      <c r="D1103">
        <v>0.77048665620094103</v>
      </c>
      <c r="E1103">
        <v>0.75224646983311905</v>
      </c>
    </row>
    <row r="1104" spans="1:5" x14ac:dyDescent="0.4">
      <c r="A1104">
        <v>1103</v>
      </c>
      <c r="B1104">
        <v>0.74846306213965696</v>
      </c>
      <c r="C1104">
        <v>0.74414467811584395</v>
      </c>
      <c r="D1104">
        <v>0.77362637362637299</v>
      </c>
      <c r="E1104">
        <v>0.75096277278562196</v>
      </c>
    </row>
    <row r="1105" spans="1:5" x14ac:dyDescent="0.4">
      <c r="A1105">
        <v>1104</v>
      </c>
      <c r="B1105">
        <v>0.75139435896506601</v>
      </c>
      <c r="C1105">
        <v>1.08692619204521</v>
      </c>
      <c r="D1105">
        <v>0.77488226059654597</v>
      </c>
      <c r="E1105">
        <v>0.748395378690629</v>
      </c>
    </row>
    <row r="1106" spans="1:5" x14ac:dyDescent="0.4">
      <c r="A1106">
        <v>1105</v>
      </c>
      <c r="B1106">
        <v>0.75138157147627604</v>
      </c>
      <c r="C1106">
        <v>0.99078361690044403</v>
      </c>
      <c r="D1106">
        <v>0.77237048665620001</v>
      </c>
      <c r="E1106">
        <v>0.75096277278562196</v>
      </c>
    </row>
    <row r="1107" spans="1:5" x14ac:dyDescent="0.4">
      <c r="A1107">
        <v>1106</v>
      </c>
      <c r="B1107">
        <v>0.74973626778675895</v>
      </c>
      <c r="C1107">
        <v>0.80404479801654805</v>
      </c>
      <c r="D1107">
        <v>0.76860282574568195</v>
      </c>
      <c r="E1107">
        <v>0.748395378690629</v>
      </c>
    </row>
    <row r="1108" spans="1:5" x14ac:dyDescent="0.4">
      <c r="A1108">
        <v>1107</v>
      </c>
      <c r="B1108">
        <v>0.75356774146740202</v>
      </c>
      <c r="C1108">
        <v>0.905466929078102</v>
      </c>
      <c r="D1108">
        <v>0.77425431711145998</v>
      </c>
      <c r="E1108">
        <v>0.74967907573812498</v>
      </c>
    </row>
    <row r="1109" spans="1:5" x14ac:dyDescent="0.4">
      <c r="A1109">
        <v>1108</v>
      </c>
      <c r="B1109">
        <v>0.74725233591519802</v>
      </c>
      <c r="C1109">
        <v>0.79833571612834897</v>
      </c>
      <c r="D1109">
        <v>0.77551020408163196</v>
      </c>
      <c r="E1109">
        <v>0.75224646983311905</v>
      </c>
    </row>
    <row r="1110" spans="1:5" x14ac:dyDescent="0.4">
      <c r="A1110">
        <v>1109</v>
      </c>
      <c r="B1110">
        <v>0.74853724241256703</v>
      </c>
      <c r="C1110">
        <v>0.83879441022872903</v>
      </c>
      <c r="D1110">
        <v>0.77142857142857102</v>
      </c>
      <c r="E1110">
        <v>0.75224646983311905</v>
      </c>
    </row>
    <row r="1111" spans="1:5" x14ac:dyDescent="0.4">
      <c r="A1111">
        <v>1110</v>
      </c>
      <c r="B1111">
        <v>0.74366514040873599</v>
      </c>
      <c r="C1111">
        <v>0.77027504891157095</v>
      </c>
      <c r="D1111">
        <v>0.77488226059654597</v>
      </c>
      <c r="E1111">
        <v>0.754813863928113</v>
      </c>
    </row>
    <row r="1112" spans="1:5" x14ac:dyDescent="0.4">
      <c r="A1112">
        <v>1111</v>
      </c>
      <c r="B1112">
        <v>0.74671306518407898</v>
      </c>
      <c r="C1112">
        <v>0.75050913542509001</v>
      </c>
      <c r="D1112">
        <v>0.77676609105180505</v>
      </c>
      <c r="E1112">
        <v>0.754813863928113</v>
      </c>
    </row>
    <row r="1113" spans="1:5" x14ac:dyDescent="0.4">
      <c r="A1113">
        <v>1112</v>
      </c>
      <c r="B1113">
        <v>0.75320336451897196</v>
      </c>
      <c r="C1113">
        <v>0.77963998913764898</v>
      </c>
      <c r="D1113">
        <v>0.77802197802197803</v>
      </c>
      <c r="E1113">
        <v>0.75096277278562196</v>
      </c>
    </row>
    <row r="1114" spans="1:5" x14ac:dyDescent="0.4">
      <c r="A1114">
        <v>1113</v>
      </c>
      <c r="B1114">
        <v>0.74590481244600704</v>
      </c>
      <c r="C1114">
        <v>0.97252957522869099</v>
      </c>
      <c r="D1114">
        <v>0.77080062794348503</v>
      </c>
      <c r="E1114">
        <v>0.75096277278562196</v>
      </c>
    </row>
    <row r="1115" spans="1:5" x14ac:dyDescent="0.4">
      <c r="A1115">
        <v>1114</v>
      </c>
      <c r="B1115">
        <v>0.74864914784064596</v>
      </c>
      <c r="C1115">
        <v>0.76029318571090698</v>
      </c>
      <c r="D1115">
        <v>0.77708006279434805</v>
      </c>
      <c r="E1115">
        <v>0.75738125802310596</v>
      </c>
    </row>
    <row r="1116" spans="1:5" x14ac:dyDescent="0.4">
      <c r="A1116">
        <v>1115</v>
      </c>
      <c r="B1116">
        <v>0.74010062676209598</v>
      </c>
      <c r="C1116">
        <v>0.86604337394237496</v>
      </c>
      <c r="D1116">
        <v>0.77645211930926195</v>
      </c>
      <c r="E1116">
        <v>0.74967907573812498</v>
      </c>
    </row>
    <row r="1117" spans="1:5" x14ac:dyDescent="0.4">
      <c r="A1117">
        <v>1116</v>
      </c>
      <c r="B1117">
        <v>0.74409747123718195</v>
      </c>
      <c r="C1117">
        <v>0.92379657924175196</v>
      </c>
      <c r="D1117">
        <v>0.77582417582417496</v>
      </c>
      <c r="E1117">
        <v>0.754813863928113</v>
      </c>
    </row>
    <row r="1118" spans="1:5" x14ac:dyDescent="0.4">
      <c r="A1118">
        <v>1117</v>
      </c>
      <c r="B1118">
        <v>0.75653961530098501</v>
      </c>
      <c r="C1118">
        <v>0.91818363964557603</v>
      </c>
      <c r="D1118">
        <v>0.77582417582417496</v>
      </c>
      <c r="E1118">
        <v>0.75353016688061603</v>
      </c>
    </row>
    <row r="1119" spans="1:5" x14ac:dyDescent="0.4">
      <c r="A1119">
        <v>1118</v>
      </c>
      <c r="B1119">
        <v>0.74890726346236003</v>
      </c>
      <c r="C1119">
        <v>0.92869898676872198</v>
      </c>
      <c r="D1119">
        <v>0.77739403453689104</v>
      </c>
      <c r="E1119">
        <v>0.75224646983311905</v>
      </c>
    </row>
    <row r="1120" spans="1:5" x14ac:dyDescent="0.4">
      <c r="A1120">
        <v>1119</v>
      </c>
      <c r="B1120">
        <v>0.73910116232358403</v>
      </c>
      <c r="C1120">
        <v>0.80433152616023995</v>
      </c>
      <c r="D1120">
        <v>0.77739403453689104</v>
      </c>
      <c r="E1120">
        <v>0.75866495507060305</v>
      </c>
    </row>
    <row r="1121" spans="1:5" x14ac:dyDescent="0.4">
      <c r="A1121">
        <v>1120</v>
      </c>
      <c r="B1121">
        <v>0.74267095327377297</v>
      </c>
      <c r="C1121">
        <v>0.81617391109466497</v>
      </c>
      <c r="D1121">
        <v>0.77802197802197803</v>
      </c>
      <c r="E1121">
        <v>0.75866495507060305</v>
      </c>
    </row>
    <row r="1122" spans="1:5" x14ac:dyDescent="0.4">
      <c r="A1122">
        <v>1121</v>
      </c>
      <c r="B1122">
        <v>0.74520355921525205</v>
      </c>
      <c r="C1122">
        <v>0.864295914769172</v>
      </c>
      <c r="D1122">
        <v>0.77990580847723701</v>
      </c>
      <c r="E1122">
        <v>0.75738125802310596</v>
      </c>
    </row>
    <row r="1123" spans="1:5" x14ac:dyDescent="0.4">
      <c r="A1123">
        <v>1122</v>
      </c>
      <c r="B1123">
        <v>0.742078973696782</v>
      </c>
      <c r="C1123">
        <v>0.83532315492630005</v>
      </c>
      <c r="D1123">
        <v>0.77488226059654597</v>
      </c>
      <c r="E1123">
        <v>0.75224646983311905</v>
      </c>
    </row>
    <row r="1124" spans="1:5" x14ac:dyDescent="0.4">
      <c r="A1124">
        <v>1123</v>
      </c>
      <c r="B1124">
        <v>0.75485954834864599</v>
      </c>
      <c r="C1124">
        <v>0.76937110722064905</v>
      </c>
      <c r="D1124">
        <v>0.78021978021978</v>
      </c>
      <c r="E1124">
        <v>0.754813863928113</v>
      </c>
    </row>
    <row r="1125" spans="1:5" x14ac:dyDescent="0.4">
      <c r="A1125">
        <v>1124</v>
      </c>
      <c r="B1125">
        <v>0.740570068359375</v>
      </c>
      <c r="C1125">
        <v>0.93073552846908503</v>
      </c>
      <c r="D1125">
        <v>0.77770800627943404</v>
      </c>
      <c r="E1125">
        <v>0.75609756097560898</v>
      </c>
    </row>
    <row r="1126" spans="1:5" x14ac:dyDescent="0.4">
      <c r="A1126">
        <v>1125</v>
      </c>
      <c r="B1126">
        <v>0.73955655556458599</v>
      </c>
      <c r="C1126">
        <v>0.96262846887111597</v>
      </c>
      <c r="D1126">
        <v>0.77708006279434805</v>
      </c>
      <c r="E1126">
        <v>0.754813863928113</v>
      </c>
    </row>
    <row r="1127" spans="1:5" x14ac:dyDescent="0.4">
      <c r="A1127">
        <v>1126</v>
      </c>
      <c r="B1127">
        <v>0.74483798558895398</v>
      </c>
      <c r="C1127">
        <v>1.00681625306606</v>
      </c>
      <c r="D1127">
        <v>0.77864992150706402</v>
      </c>
      <c r="E1127">
        <v>0.75609756097560898</v>
      </c>
    </row>
    <row r="1128" spans="1:5" x14ac:dyDescent="0.4">
      <c r="A1128">
        <v>1127</v>
      </c>
      <c r="B1128">
        <v>0.73856414739902199</v>
      </c>
      <c r="C1128">
        <v>0.91928748786449399</v>
      </c>
      <c r="D1128">
        <v>0.77864992150706402</v>
      </c>
      <c r="E1128">
        <v>0.75609756097560898</v>
      </c>
    </row>
    <row r="1129" spans="1:5" x14ac:dyDescent="0.4">
      <c r="A1129">
        <v>1128</v>
      </c>
      <c r="B1129">
        <v>0.73980438250761704</v>
      </c>
      <c r="C1129">
        <v>0.77118948101997298</v>
      </c>
      <c r="D1129">
        <v>0.780533751962323</v>
      </c>
      <c r="E1129">
        <v>0.75866495507060305</v>
      </c>
    </row>
    <row r="1130" spans="1:5" x14ac:dyDescent="0.4">
      <c r="A1130">
        <v>1129</v>
      </c>
      <c r="B1130">
        <v>0.74447307678369301</v>
      </c>
      <c r="C1130">
        <v>0.830012947320938</v>
      </c>
      <c r="D1130">
        <v>0.78241758241758197</v>
      </c>
      <c r="E1130">
        <v>0.75994865211810003</v>
      </c>
    </row>
    <row r="1131" spans="1:5" x14ac:dyDescent="0.4">
      <c r="A1131">
        <v>1130</v>
      </c>
      <c r="B1131">
        <v>0.74114685792189305</v>
      </c>
      <c r="C1131">
        <v>0.78862297534942605</v>
      </c>
      <c r="D1131">
        <v>0.77959183673469301</v>
      </c>
      <c r="E1131">
        <v>0.75866495507060305</v>
      </c>
    </row>
    <row r="1132" spans="1:5" x14ac:dyDescent="0.4">
      <c r="A1132">
        <v>1131</v>
      </c>
      <c r="B1132">
        <v>0.74060768347520001</v>
      </c>
      <c r="C1132">
        <v>0.82941929996013597</v>
      </c>
      <c r="D1132">
        <v>0.78084772370486599</v>
      </c>
      <c r="E1132">
        <v>0.75609756097560898</v>
      </c>
    </row>
    <row r="1133" spans="1:5" x14ac:dyDescent="0.4">
      <c r="A1133">
        <v>1132</v>
      </c>
      <c r="B1133">
        <v>0.73724026404894305</v>
      </c>
      <c r="C1133">
        <v>0.78990545868873596</v>
      </c>
      <c r="D1133">
        <v>0.77896389324960702</v>
      </c>
      <c r="E1133">
        <v>0.75866495507060305</v>
      </c>
    </row>
    <row r="1134" spans="1:5" x14ac:dyDescent="0.4">
      <c r="A1134">
        <v>1133</v>
      </c>
      <c r="B1134">
        <v>0.73356496370755697</v>
      </c>
      <c r="C1134">
        <v>0.83572833240032196</v>
      </c>
      <c r="D1134">
        <v>0.78021978021978</v>
      </c>
      <c r="E1134">
        <v>0.754813863928113</v>
      </c>
    </row>
    <row r="1135" spans="1:5" x14ac:dyDescent="0.4">
      <c r="A1135">
        <v>1134</v>
      </c>
      <c r="B1135">
        <v>0.75280531553121699</v>
      </c>
      <c r="C1135">
        <v>0.82511757314205103</v>
      </c>
      <c r="D1135">
        <v>0.78084772370486599</v>
      </c>
      <c r="E1135">
        <v>0.76123234916559601</v>
      </c>
    </row>
    <row r="1136" spans="1:5" x14ac:dyDescent="0.4">
      <c r="A1136">
        <v>1135</v>
      </c>
      <c r="B1136">
        <v>0.74095138219686596</v>
      </c>
      <c r="C1136">
        <v>0.81822243332862798</v>
      </c>
      <c r="D1136">
        <v>0.780533751962323</v>
      </c>
      <c r="E1136">
        <v>0.75609756097560898</v>
      </c>
    </row>
    <row r="1137" spans="1:5" x14ac:dyDescent="0.4">
      <c r="A1137">
        <v>1136</v>
      </c>
      <c r="B1137">
        <v>0.74192520746817903</v>
      </c>
      <c r="C1137">
        <v>0.84618875384330705</v>
      </c>
      <c r="D1137">
        <v>0.77896389324960702</v>
      </c>
      <c r="E1137">
        <v>0.75738125802310596</v>
      </c>
    </row>
    <row r="1138" spans="1:5" x14ac:dyDescent="0.4">
      <c r="A1138">
        <v>1137</v>
      </c>
      <c r="B1138">
        <v>0.734193829389718</v>
      </c>
      <c r="C1138">
        <v>0.83653581142425504</v>
      </c>
      <c r="D1138">
        <v>0.77959183673469301</v>
      </c>
      <c r="E1138">
        <v>0.75994865211810003</v>
      </c>
    </row>
    <row r="1139" spans="1:5" x14ac:dyDescent="0.4">
      <c r="A1139">
        <v>1138</v>
      </c>
      <c r="B1139">
        <v>0.738332730073195</v>
      </c>
      <c r="C1139">
        <v>1.0120927095413199</v>
      </c>
      <c r="D1139">
        <v>0.78304552590266796</v>
      </c>
      <c r="E1139">
        <v>0.75738125802310596</v>
      </c>
    </row>
    <row r="1140" spans="1:5" x14ac:dyDescent="0.4">
      <c r="A1140">
        <v>1139</v>
      </c>
      <c r="B1140">
        <v>0.743618158193735</v>
      </c>
      <c r="C1140">
        <v>0.79742090404033605</v>
      </c>
      <c r="D1140">
        <v>0.78461538461538405</v>
      </c>
      <c r="E1140">
        <v>0.75738125802310596</v>
      </c>
    </row>
    <row r="1141" spans="1:5" x14ac:dyDescent="0.4">
      <c r="A1141">
        <v>1140</v>
      </c>
      <c r="B1141">
        <v>0.73599392634171701</v>
      </c>
      <c r="C1141">
        <v>0.79888714849948805</v>
      </c>
      <c r="D1141">
        <v>0.78147566718995198</v>
      </c>
      <c r="E1141">
        <v>0.75224646983311905</v>
      </c>
    </row>
    <row r="1142" spans="1:5" x14ac:dyDescent="0.4">
      <c r="A1142">
        <v>1141</v>
      </c>
      <c r="B1142">
        <v>0.73031357618478598</v>
      </c>
      <c r="C1142">
        <v>0.77813164889812403</v>
      </c>
      <c r="D1142">
        <v>0.78241758241758197</v>
      </c>
      <c r="E1142">
        <v>0.76123234916559601</v>
      </c>
    </row>
    <row r="1143" spans="1:5" x14ac:dyDescent="0.4">
      <c r="A1143">
        <v>1142</v>
      </c>
      <c r="B1143">
        <v>0.73599717250237096</v>
      </c>
      <c r="C1143">
        <v>1.13388504087924</v>
      </c>
      <c r="D1143">
        <v>0.78398744113029795</v>
      </c>
      <c r="E1143">
        <v>0.754813863928113</v>
      </c>
    </row>
    <row r="1144" spans="1:5" x14ac:dyDescent="0.4">
      <c r="A1144">
        <v>1143</v>
      </c>
      <c r="B1144">
        <v>0.73270697777087801</v>
      </c>
      <c r="C1144">
        <v>0.83094371855258897</v>
      </c>
      <c r="D1144">
        <v>0.78304552590266796</v>
      </c>
      <c r="E1144">
        <v>0.76123234916559601</v>
      </c>
    </row>
    <row r="1145" spans="1:5" x14ac:dyDescent="0.4">
      <c r="A1145">
        <v>1144</v>
      </c>
      <c r="B1145">
        <v>0.73503106374006999</v>
      </c>
      <c r="C1145">
        <v>0.85574395954608895</v>
      </c>
      <c r="D1145">
        <v>0.78367346938775495</v>
      </c>
      <c r="E1145">
        <v>0.75994865211810003</v>
      </c>
    </row>
    <row r="1146" spans="1:5" x14ac:dyDescent="0.4">
      <c r="A1146">
        <v>1145</v>
      </c>
      <c r="B1146">
        <v>0.74139213103514401</v>
      </c>
      <c r="C1146">
        <v>0.86712221801280898</v>
      </c>
      <c r="D1146">
        <v>0.78241758241758197</v>
      </c>
      <c r="E1146">
        <v>0.75609756097560898</v>
      </c>
    </row>
    <row r="1147" spans="1:5" x14ac:dyDescent="0.4">
      <c r="A1147">
        <v>1146</v>
      </c>
      <c r="B1147">
        <v>0.74328547257643396</v>
      </c>
      <c r="C1147">
        <v>1.1570223867893199</v>
      </c>
      <c r="D1147">
        <v>0.78147566718995198</v>
      </c>
      <c r="E1147">
        <v>0.76251604621309299</v>
      </c>
    </row>
    <row r="1148" spans="1:5" x14ac:dyDescent="0.4">
      <c r="A1148">
        <v>1147</v>
      </c>
      <c r="B1148">
        <v>0.7365267093365</v>
      </c>
      <c r="C1148">
        <v>0.78336918354034402</v>
      </c>
      <c r="D1148">
        <v>0.78304552590266796</v>
      </c>
      <c r="E1148">
        <v>0.76123234916559601</v>
      </c>
    </row>
    <row r="1149" spans="1:5" x14ac:dyDescent="0.4">
      <c r="A1149">
        <v>1148</v>
      </c>
      <c r="B1149">
        <v>0.73660677671432495</v>
      </c>
      <c r="C1149">
        <v>0.82124280929565396</v>
      </c>
      <c r="D1149">
        <v>0.78649921507064302</v>
      </c>
      <c r="E1149">
        <v>0.75738125802310596</v>
      </c>
    </row>
    <row r="1150" spans="1:5" x14ac:dyDescent="0.4">
      <c r="A1150">
        <v>1149</v>
      </c>
      <c r="B1150">
        <v>0.73194774756064696</v>
      </c>
      <c r="C1150">
        <v>0.90324780344962996</v>
      </c>
      <c r="D1150">
        <v>0.78210361067503897</v>
      </c>
      <c r="E1150">
        <v>0.75994865211810003</v>
      </c>
    </row>
    <row r="1151" spans="1:5" x14ac:dyDescent="0.4">
      <c r="A1151">
        <v>1150</v>
      </c>
      <c r="B1151">
        <v>0.73605014727665796</v>
      </c>
      <c r="C1151">
        <v>0.79491707682609503</v>
      </c>
      <c r="D1151">
        <v>0.78712715855573001</v>
      </c>
      <c r="E1151">
        <v>0.76123234916559601</v>
      </c>
    </row>
    <row r="1152" spans="1:5" x14ac:dyDescent="0.4">
      <c r="A1152">
        <v>1151</v>
      </c>
      <c r="B1152">
        <v>0.73279460576864297</v>
      </c>
      <c r="C1152">
        <v>0.76085390895604998</v>
      </c>
      <c r="D1152">
        <v>0.78273155416012496</v>
      </c>
      <c r="E1152">
        <v>0.76379974326058997</v>
      </c>
    </row>
    <row r="1153" spans="1:5" x14ac:dyDescent="0.4">
      <c r="A1153">
        <v>1152</v>
      </c>
      <c r="B1153">
        <v>0.72908011766580405</v>
      </c>
      <c r="C1153">
        <v>0.80697998404502802</v>
      </c>
      <c r="D1153">
        <v>0.78555729984301403</v>
      </c>
      <c r="E1153">
        <v>0.76123234916559601</v>
      </c>
    </row>
    <row r="1154" spans="1:5" x14ac:dyDescent="0.4">
      <c r="A1154">
        <v>1153</v>
      </c>
      <c r="B1154">
        <v>0.735699470226581</v>
      </c>
      <c r="C1154">
        <v>0.75180258601903904</v>
      </c>
      <c r="D1154">
        <v>0.787755102040816</v>
      </c>
      <c r="E1154">
        <v>0.76123234916559601</v>
      </c>
    </row>
    <row r="1155" spans="1:5" x14ac:dyDescent="0.4">
      <c r="A1155">
        <v>1154</v>
      </c>
      <c r="B1155">
        <v>0.73519076750828605</v>
      </c>
      <c r="C1155">
        <v>0.82957588136196103</v>
      </c>
      <c r="D1155">
        <v>0.78618524332810003</v>
      </c>
      <c r="E1155">
        <v>0.768934531450577</v>
      </c>
    </row>
    <row r="1156" spans="1:5" x14ac:dyDescent="0.4">
      <c r="A1156">
        <v>1155</v>
      </c>
      <c r="B1156">
        <v>0.72978075651022101</v>
      </c>
      <c r="C1156">
        <v>0.76570217311382205</v>
      </c>
      <c r="D1156">
        <v>0.78367346938775495</v>
      </c>
      <c r="E1156">
        <v>0.76123234916559601</v>
      </c>
    </row>
    <row r="1157" spans="1:5" x14ac:dyDescent="0.4">
      <c r="A1157">
        <v>1156</v>
      </c>
      <c r="B1157">
        <v>0.73445993203383197</v>
      </c>
      <c r="C1157">
        <v>0.90639621019363403</v>
      </c>
      <c r="D1157">
        <v>0.78555729984301403</v>
      </c>
      <c r="E1157">
        <v>0.76123234916559601</v>
      </c>
    </row>
    <row r="1158" spans="1:5" x14ac:dyDescent="0.4">
      <c r="A1158">
        <v>1157</v>
      </c>
      <c r="B1158">
        <v>0.72994592556586602</v>
      </c>
      <c r="C1158">
        <v>0.85433842241764002</v>
      </c>
      <c r="D1158">
        <v>0.78681318681318602</v>
      </c>
      <c r="E1158">
        <v>0.76636713735558404</v>
      </c>
    </row>
    <row r="1159" spans="1:5" x14ac:dyDescent="0.4">
      <c r="A1159">
        <v>1158</v>
      </c>
      <c r="B1159">
        <v>0.73713817963233297</v>
      </c>
      <c r="C1159">
        <v>0.80236420035362199</v>
      </c>
      <c r="D1159">
        <v>0.78398744113029795</v>
      </c>
      <c r="E1159">
        <v>0.75994865211810003</v>
      </c>
    </row>
    <row r="1160" spans="1:5" x14ac:dyDescent="0.4">
      <c r="A1160">
        <v>1159</v>
      </c>
      <c r="B1160">
        <v>0.730924519208761</v>
      </c>
      <c r="C1160">
        <v>1.14551588892936</v>
      </c>
      <c r="D1160">
        <v>0.78649921507064302</v>
      </c>
      <c r="E1160">
        <v>0.76765083440308002</v>
      </c>
    </row>
    <row r="1161" spans="1:5" x14ac:dyDescent="0.4">
      <c r="A1161">
        <v>1160</v>
      </c>
      <c r="B1161">
        <v>0.72960457893518305</v>
      </c>
      <c r="C1161">
        <v>1.2270598560571599</v>
      </c>
      <c r="D1161">
        <v>0.78618524332810003</v>
      </c>
      <c r="E1161">
        <v>0.75994865211810003</v>
      </c>
    </row>
    <row r="1162" spans="1:5" x14ac:dyDescent="0.4">
      <c r="A1162">
        <v>1161</v>
      </c>
      <c r="B1162">
        <v>0.72821837205153195</v>
      </c>
      <c r="C1162">
        <v>0.87079034745693196</v>
      </c>
      <c r="D1162">
        <v>0.78398744113029795</v>
      </c>
      <c r="E1162">
        <v>0.768934531450577</v>
      </c>
    </row>
    <row r="1163" spans="1:5" x14ac:dyDescent="0.4">
      <c r="A1163">
        <v>1162</v>
      </c>
      <c r="B1163">
        <v>0.73105592911060002</v>
      </c>
      <c r="C1163">
        <v>0.72691155225038495</v>
      </c>
      <c r="D1163">
        <v>0.787755102040816</v>
      </c>
      <c r="E1163">
        <v>0.768934531450577</v>
      </c>
    </row>
    <row r="1164" spans="1:5" x14ac:dyDescent="0.4">
      <c r="A1164">
        <v>1163</v>
      </c>
      <c r="B1164">
        <v>0.73034218182930499</v>
      </c>
      <c r="C1164">
        <v>0.85049270093440998</v>
      </c>
      <c r="D1164">
        <v>0.78963893249607497</v>
      </c>
      <c r="E1164">
        <v>0.75738125802310596</v>
      </c>
    </row>
    <row r="1165" spans="1:5" x14ac:dyDescent="0.4">
      <c r="A1165">
        <v>1164</v>
      </c>
      <c r="B1165">
        <v>0.737668702235588</v>
      </c>
      <c r="C1165">
        <v>1.1845439076423601</v>
      </c>
      <c r="D1165">
        <v>0.78555729984301403</v>
      </c>
      <c r="E1165">
        <v>0.76123234916559601</v>
      </c>
    </row>
    <row r="1166" spans="1:5" x14ac:dyDescent="0.4">
      <c r="A1166">
        <v>1165</v>
      </c>
      <c r="B1166">
        <v>0.72643263064897901</v>
      </c>
      <c r="C1166">
        <v>0.9564700871706</v>
      </c>
      <c r="D1166">
        <v>0.78838304552590199</v>
      </c>
      <c r="E1166">
        <v>0.76379974326058997</v>
      </c>
    </row>
    <row r="1167" spans="1:5" x14ac:dyDescent="0.4">
      <c r="A1167">
        <v>1166</v>
      </c>
      <c r="B1167">
        <v>0.73984355192918005</v>
      </c>
      <c r="C1167">
        <v>0.75853215157985598</v>
      </c>
      <c r="D1167">
        <v>0.78712715855573001</v>
      </c>
      <c r="E1167">
        <v>0.76251604621309299</v>
      </c>
    </row>
    <row r="1168" spans="1:5" x14ac:dyDescent="0.4">
      <c r="A1168">
        <v>1167</v>
      </c>
      <c r="B1168">
        <v>0.72157389842546904</v>
      </c>
      <c r="C1168">
        <v>0.91183002293109805</v>
      </c>
      <c r="D1168">
        <v>0.78555729984301403</v>
      </c>
      <c r="E1168">
        <v>0.76765083440308002</v>
      </c>
    </row>
    <row r="1169" spans="1:5" x14ac:dyDescent="0.4">
      <c r="A1169">
        <v>1168</v>
      </c>
      <c r="B1169">
        <v>0.73726770969537503</v>
      </c>
      <c r="C1169">
        <v>0.75454889237880696</v>
      </c>
      <c r="D1169">
        <v>0.78963893249607497</v>
      </c>
      <c r="E1169">
        <v>0.76508344030808695</v>
      </c>
    </row>
    <row r="1170" spans="1:5" x14ac:dyDescent="0.4">
      <c r="A1170">
        <v>1169</v>
      </c>
      <c r="B1170">
        <v>0.73105161465131296</v>
      </c>
      <c r="C1170">
        <v>0.89150667190551702</v>
      </c>
      <c r="D1170">
        <v>0.78838304552590199</v>
      </c>
      <c r="E1170">
        <v>0.76636713735558404</v>
      </c>
    </row>
    <row r="1171" spans="1:5" x14ac:dyDescent="0.4">
      <c r="A1171">
        <v>1170</v>
      </c>
      <c r="B1171">
        <v>0.73032835355171699</v>
      </c>
      <c r="C1171">
        <v>0.70910047739744098</v>
      </c>
      <c r="D1171">
        <v>0.78335949764521196</v>
      </c>
      <c r="E1171">
        <v>0.76765083440308002</v>
      </c>
    </row>
    <row r="1172" spans="1:5" x14ac:dyDescent="0.4">
      <c r="A1172">
        <v>1171</v>
      </c>
      <c r="B1172">
        <v>0.73107576828736498</v>
      </c>
      <c r="C1172">
        <v>0.80669784545898404</v>
      </c>
      <c r="D1172">
        <v>0.78869701726844499</v>
      </c>
      <c r="E1172">
        <v>0.76765083440308002</v>
      </c>
    </row>
    <row r="1173" spans="1:5" x14ac:dyDescent="0.4">
      <c r="A1173">
        <v>1172</v>
      </c>
      <c r="B1173">
        <v>0.735770202600039</v>
      </c>
      <c r="C1173">
        <v>0.80614678561687403</v>
      </c>
      <c r="D1173">
        <v>0.79058084772370396</v>
      </c>
      <c r="E1173">
        <v>0.768934531450577</v>
      </c>
    </row>
    <row r="1174" spans="1:5" x14ac:dyDescent="0.4">
      <c r="A1174">
        <v>1173</v>
      </c>
      <c r="B1174">
        <v>0.72974265538729099</v>
      </c>
      <c r="C1174">
        <v>0.85739731788635198</v>
      </c>
      <c r="D1174">
        <v>0.78995290423861797</v>
      </c>
      <c r="E1174">
        <v>0.76765083440308002</v>
      </c>
    </row>
    <row r="1175" spans="1:5" x14ac:dyDescent="0.4">
      <c r="A1175">
        <v>1174</v>
      </c>
      <c r="B1175">
        <v>0.74150319741322401</v>
      </c>
      <c r="C1175">
        <v>0.83658307790756203</v>
      </c>
      <c r="D1175">
        <v>0.79120879120879095</v>
      </c>
      <c r="E1175">
        <v>0.76636713735558404</v>
      </c>
    </row>
    <row r="1176" spans="1:5" x14ac:dyDescent="0.4">
      <c r="A1176">
        <v>1175</v>
      </c>
      <c r="B1176">
        <v>0.72392330719874398</v>
      </c>
      <c r="C1176">
        <v>0.91033110022544805</v>
      </c>
      <c r="D1176">
        <v>0.79089481946624796</v>
      </c>
      <c r="E1176">
        <v>0.76636713735558404</v>
      </c>
    </row>
    <row r="1177" spans="1:5" x14ac:dyDescent="0.4">
      <c r="A1177">
        <v>1176</v>
      </c>
      <c r="B1177">
        <v>0.724121212959289</v>
      </c>
      <c r="C1177">
        <v>0.82520896196365301</v>
      </c>
      <c r="D1177">
        <v>0.79089481946624796</v>
      </c>
      <c r="E1177">
        <v>0.77150192554557095</v>
      </c>
    </row>
    <row r="1178" spans="1:5" x14ac:dyDescent="0.4">
      <c r="A1178">
        <v>1177</v>
      </c>
      <c r="B1178">
        <v>0.73154436166469805</v>
      </c>
      <c r="C1178">
        <v>0.78520558774471205</v>
      </c>
      <c r="D1178">
        <v>0.78744113029827301</v>
      </c>
      <c r="E1178">
        <v>0.76765083440308002</v>
      </c>
    </row>
    <row r="1179" spans="1:5" x14ac:dyDescent="0.4">
      <c r="A1179">
        <v>1178</v>
      </c>
      <c r="B1179">
        <v>0.72537997135749199</v>
      </c>
      <c r="C1179">
        <v>0.80749917030334395</v>
      </c>
      <c r="D1179">
        <v>0.79215070643642005</v>
      </c>
      <c r="E1179">
        <v>0.77021822849807398</v>
      </c>
    </row>
    <row r="1180" spans="1:5" x14ac:dyDescent="0.4">
      <c r="A1180">
        <v>1179</v>
      </c>
      <c r="B1180">
        <v>0.72592628919161195</v>
      </c>
      <c r="C1180">
        <v>0.84523348510265295</v>
      </c>
      <c r="D1180">
        <v>0.79026687598116097</v>
      </c>
      <c r="E1180">
        <v>0.76508344030808695</v>
      </c>
    </row>
    <row r="1181" spans="1:5" x14ac:dyDescent="0.4">
      <c r="A1181">
        <v>1180</v>
      </c>
      <c r="B1181">
        <v>0.72526058783897895</v>
      </c>
      <c r="C1181">
        <v>0.866758272051811</v>
      </c>
      <c r="D1181">
        <v>0.79152276295133395</v>
      </c>
      <c r="E1181">
        <v>0.768934531450577</v>
      </c>
    </row>
    <row r="1182" spans="1:5" x14ac:dyDescent="0.4">
      <c r="A1182">
        <v>1181</v>
      </c>
      <c r="B1182">
        <v>0.72339855707608702</v>
      </c>
      <c r="C1182">
        <v>0.88665650784969297</v>
      </c>
      <c r="D1182">
        <v>0.78838304552590199</v>
      </c>
      <c r="E1182">
        <v>0.768934531450577</v>
      </c>
    </row>
    <row r="1183" spans="1:5" x14ac:dyDescent="0.4">
      <c r="A1183">
        <v>1182</v>
      </c>
      <c r="B1183">
        <v>0.73150886480624799</v>
      </c>
      <c r="C1183">
        <v>0.83460594713687897</v>
      </c>
      <c r="D1183">
        <v>0.79403453689167902</v>
      </c>
      <c r="E1183">
        <v>0.76508344030808695</v>
      </c>
    </row>
    <row r="1184" spans="1:5" x14ac:dyDescent="0.4">
      <c r="A1184">
        <v>1183</v>
      </c>
      <c r="B1184">
        <v>0.74157173358477002</v>
      </c>
      <c r="C1184">
        <v>0.78518447279930104</v>
      </c>
      <c r="D1184">
        <v>0.79246467817896304</v>
      </c>
      <c r="E1184">
        <v>0.768934531450577</v>
      </c>
    </row>
    <row r="1185" spans="1:5" x14ac:dyDescent="0.4">
      <c r="A1185">
        <v>1184</v>
      </c>
      <c r="B1185">
        <v>0.72235630567257203</v>
      </c>
      <c r="C1185">
        <v>0.97704491019248896</v>
      </c>
      <c r="D1185">
        <v>0.78901098901098898</v>
      </c>
      <c r="E1185">
        <v>0.76379974326058997</v>
      </c>
    </row>
    <row r="1186" spans="1:5" x14ac:dyDescent="0.4">
      <c r="A1186">
        <v>1185</v>
      </c>
      <c r="B1186">
        <v>0.71537900888002803</v>
      </c>
      <c r="C1186">
        <v>0.76516643166541998</v>
      </c>
      <c r="D1186">
        <v>0.79215070643642005</v>
      </c>
      <c r="E1186">
        <v>0.77278562259306804</v>
      </c>
    </row>
    <row r="1187" spans="1:5" x14ac:dyDescent="0.4">
      <c r="A1187">
        <v>1186</v>
      </c>
      <c r="B1187">
        <v>0.71700717852665796</v>
      </c>
      <c r="C1187">
        <v>0.77533423900604204</v>
      </c>
      <c r="D1187">
        <v>0.79497645211930901</v>
      </c>
      <c r="E1187">
        <v>0.76636713735558404</v>
      </c>
    </row>
    <row r="1188" spans="1:5" x14ac:dyDescent="0.4">
      <c r="A1188">
        <v>1187</v>
      </c>
      <c r="B1188">
        <v>0.72233342665892297</v>
      </c>
      <c r="C1188">
        <v>0.95955677330493905</v>
      </c>
      <c r="D1188">
        <v>0.79215070643642005</v>
      </c>
      <c r="E1188">
        <v>0.77150192554557095</v>
      </c>
    </row>
    <row r="1189" spans="1:5" x14ac:dyDescent="0.4">
      <c r="A1189">
        <v>1188</v>
      </c>
      <c r="B1189">
        <v>0.72822567591300302</v>
      </c>
      <c r="C1189">
        <v>0.92887541651725702</v>
      </c>
      <c r="D1189">
        <v>0.79372056514913603</v>
      </c>
      <c r="E1189">
        <v>0.77021822849807398</v>
      </c>
    </row>
    <row r="1190" spans="1:5" x14ac:dyDescent="0.4">
      <c r="A1190">
        <v>1189</v>
      </c>
      <c r="B1190">
        <v>0.72085391099636298</v>
      </c>
      <c r="C1190">
        <v>0.95084775984287195</v>
      </c>
      <c r="D1190">
        <v>0.79340659340659303</v>
      </c>
      <c r="E1190">
        <v>0.775353016688061</v>
      </c>
    </row>
    <row r="1191" spans="1:5" x14ac:dyDescent="0.4">
      <c r="A1191">
        <v>1190</v>
      </c>
      <c r="B1191">
        <v>0.73075348138809204</v>
      </c>
      <c r="C1191">
        <v>0.79446190595626798</v>
      </c>
      <c r="D1191">
        <v>0.79340659340659303</v>
      </c>
      <c r="E1191">
        <v>0.768934531450577</v>
      </c>
    </row>
    <row r="1192" spans="1:5" x14ac:dyDescent="0.4">
      <c r="A1192">
        <v>1191</v>
      </c>
      <c r="B1192">
        <v>0.72012983835660405</v>
      </c>
      <c r="C1192">
        <v>0.75215603411197596</v>
      </c>
      <c r="D1192">
        <v>0.79497645211930901</v>
      </c>
      <c r="E1192">
        <v>0.77150192554557095</v>
      </c>
    </row>
    <row r="1193" spans="1:5" x14ac:dyDescent="0.4">
      <c r="A1193">
        <v>1192</v>
      </c>
      <c r="B1193">
        <v>0.736666418038881</v>
      </c>
      <c r="C1193">
        <v>0.859083592891693</v>
      </c>
      <c r="D1193">
        <v>0.79152276295133395</v>
      </c>
      <c r="E1193">
        <v>0.76765083440308002</v>
      </c>
    </row>
    <row r="1194" spans="1:5" x14ac:dyDescent="0.4">
      <c r="A1194">
        <v>1193</v>
      </c>
      <c r="B1194">
        <v>0.720326552024254</v>
      </c>
      <c r="C1194">
        <v>0.74228556454181605</v>
      </c>
      <c r="D1194">
        <v>0.79215070643642005</v>
      </c>
      <c r="E1194">
        <v>0.77406931964056402</v>
      </c>
    </row>
    <row r="1195" spans="1:5" x14ac:dyDescent="0.4">
      <c r="A1195">
        <v>1194</v>
      </c>
      <c r="B1195">
        <v>0.72148812275666396</v>
      </c>
      <c r="C1195">
        <v>0.81429189443588201</v>
      </c>
      <c r="D1195">
        <v>0.79372056514913603</v>
      </c>
      <c r="E1195">
        <v>0.77406931964056402</v>
      </c>
    </row>
    <row r="1196" spans="1:5" x14ac:dyDescent="0.4">
      <c r="A1196">
        <v>1195</v>
      </c>
      <c r="B1196">
        <v>0.72401839036207905</v>
      </c>
      <c r="C1196">
        <v>0.87793701887130704</v>
      </c>
      <c r="D1196">
        <v>0.79434850863422202</v>
      </c>
      <c r="E1196">
        <v>0.76379974326058997</v>
      </c>
    </row>
    <row r="1197" spans="1:5" x14ac:dyDescent="0.4">
      <c r="A1197">
        <v>1196</v>
      </c>
      <c r="B1197">
        <v>0.71634230246910602</v>
      </c>
      <c r="C1197">
        <v>0.84843561053275995</v>
      </c>
      <c r="D1197">
        <v>0.79434850863422202</v>
      </c>
      <c r="E1197">
        <v>0.78048780487804803</v>
      </c>
    </row>
    <row r="1198" spans="1:5" x14ac:dyDescent="0.4">
      <c r="A1198">
        <v>1197</v>
      </c>
      <c r="B1198">
        <v>0.72855573434096099</v>
      </c>
      <c r="C1198">
        <v>0.96694083511829299</v>
      </c>
      <c r="D1198">
        <v>0.795604395604395</v>
      </c>
      <c r="E1198">
        <v>0.77021822849807398</v>
      </c>
    </row>
    <row r="1199" spans="1:5" x14ac:dyDescent="0.4">
      <c r="A1199">
        <v>1198</v>
      </c>
      <c r="B1199">
        <v>0.72028165138684697</v>
      </c>
      <c r="C1199">
        <v>0.77968208491802204</v>
      </c>
      <c r="D1199">
        <v>0.79654631083202498</v>
      </c>
      <c r="E1199">
        <v>0.77406931964056402</v>
      </c>
    </row>
    <row r="1200" spans="1:5" x14ac:dyDescent="0.4">
      <c r="A1200">
        <v>1199</v>
      </c>
      <c r="B1200">
        <v>0.71173903116812998</v>
      </c>
      <c r="C1200">
        <v>0.85583211481571198</v>
      </c>
      <c r="D1200">
        <v>0.79434850863422202</v>
      </c>
      <c r="E1200">
        <v>0.77150192554557095</v>
      </c>
    </row>
    <row r="1201" spans="1:5" x14ac:dyDescent="0.4">
      <c r="A1201">
        <v>1200</v>
      </c>
      <c r="B1201">
        <v>0.71391457777756895</v>
      </c>
      <c r="C1201">
        <v>0.75155984610319104</v>
      </c>
      <c r="D1201">
        <v>0.79748822605965397</v>
      </c>
      <c r="E1201">
        <v>0.768934531450577</v>
      </c>
    </row>
    <row r="1202" spans="1:5" x14ac:dyDescent="0.4">
      <c r="A1202">
        <v>1201</v>
      </c>
      <c r="B1202">
        <v>0.72442978162031901</v>
      </c>
      <c r="C1202">
        <v>0.87525655329227403</v>
      </c>
      <c r="D1202">
        <v>0.79654631083202498</v>
      </c>
      <c r="E1202">
        <v>0.77406931964056402</v>
      </c>
    </row>
    <row r="1203" spans="1:5" x14ac:dyDescent="0.4">
      <c r="A1203">
        <v>1202</v>
      </c>
      <c r="B1203">
        <v>0.71651048843677201</v>
      </c>
      <c r="C1203">
        <v>0.87187679111957495</v>
      </c>
      <c r="D1203">
        <v>0.79403453689167902</v>
      </c>
      <c r="E1203">
        <v>0.775353016688061</v>
      </c>
    </row>
    <row r="1204" spans="1:5" x14ac:dyDescent="0.4">
      <c r="A1204">
        <v>1203</v>
      </c>
      <c r="B1204">
        <v>0.71190588290874701</v>
      </c>
      <c r="C1204">
        <v>0.75051241368055299</v>
      </c>
      <c r="D1204">
        <v>0.79623233908948199</v>
      </c>
      <c r="E1204">
        <v>0.768934531450577</v>
      </c>
    </row>
    <row r="1205" spans="1:5" x14ac:dyDescent="0.4">
      <c r="A1205">
        <v>1204</v>
      </c>
      <c r="B1205">
        <v>0.71104015753819305</v>
      </c>
      <c r="C1205">
        <v>0.73703024536371198</v>
      </c>
      <c r="D1205">
        <v>0.79591836734693799</v>
      </c>
      <c r="E1205">
        <v>0.768934531450577</v>
      </c>
    </row>
    <row r="1206" spans="1:5" x14ac:dyDescent="0.4">
      <c r="A1206">
        <v>1205</v>
      </c>
      <c r="B1206">
        <v>0.72124550434259205</v>
      </c>
      <c r="C1206">
        <v>0.866723552346229</v>
      </c>
      <c r="D1206">
        <v>0.79654631083202498</v>
      </c>
      <c r="E1206">
        <v>0.77150192554557095</v>
      </c>
    </row>
    <row r="1207" spans="1:5" x14ac:dyDescent="0.4">
      <c r="A1207">
        <v>1206</v>
      </c>
      <c r="B1207">
        <v>0.73165864669359604</v>
      </c>
      <c r="C1207">
        <v>0.75458560883998804</v>
      </c>
      <c r="D1207">
        <v>0.79591836734693799</v>
      </c>
      <c r="E1207">
        <v>0.77278562259306804</v>
      </c>
    </row>
    <row r="1208" spans="1:5" x14ac:dyDescent="0.4">
      <c r="A1208">
        <v>1207</v>
      </c>
      <c r="B1208">
        <v>0.72128226206852797</v>
      </c>
      <c r="C1208">
        <v>0.76512797176837899</v>
      </c>
      <c r="D1208">
        <v>0.795290423861852</v>
      </c>
      <c r="E1208">
        <v>0.77278562259306804</v>
      </c>
    </row>
    <row r="1209" spans="1:5" x14ac:dyDescent="0.4">
      <c r="A1209">
        <v>1208</v>
      </c>
      <c r="B1209">
        <v>0.71630837825628402</v>
      </c>
      <c r="C1209">
        <v>0.92951615154743195</v>
      </c>
      <c r="D1209">
        <v>0.79874411302982695</v>
      </c>
      <c r="E1209">
        <v>0.768934531450577</v>
      </c>
    </row>
    <row r="1210" spans="1:5" x14ac:dyDescent="0.4">
      <c r="A1210">
        <v>1209</v>
      </c>
      <c r="B1210">
        <v>0.71220253981076698</v>
      </c>
      <c r="C1210">
        <v>0.88065405189990997</v>
      </c>
      <c r="D1210">
        <v>0.79937205651491305</v>
      </c>
      <c r="E1210">
        <v>0.77792041078305496</v>
      </c>
    </row>
    <row r="1211" spans="1:5" x14ac:dyDescent="0.4">
      <c r="A1211">
        <v>1210</v>
      </c>
      <c r="B1211">
        <v>0.708853354820838</v>
      </c>
      <c r="C1211">
        <v>1.0745517313480299</v>
      </c>
      <c r="D1211">
        <v>0.79717425431711098</v>
      </c>
      <c r="E1211">
        <v>0.77021822849807398</v>
      </c>
    </row>
    <row r="1212" spans="1:5" x14ac:dyDescent="0.4">
      <c r="A1212">
        <v>1211</v>
      </c>
      <c r="B1212">
        <v>0.71295392054777795</v>
      </c>
      <c r="C1212">
        <v>0.88775479793548495</v>
      </c>
      <c r="D1212">
        <v>0.79623233908948199</v>
      </c>
      <c r="E1212">
        <v>0.77278562259306804</v>
      </c>
    </row>
    <row r="1213" spans="1:5" x14ac:dyDescent="0.4">
      <c r="A1213">
        <v>1212</v>
      </c>
      <c r="B1213">
        <v>0.71280020933884802</v>
      </c>
      <c r="C1213">
        <v>0.76625683903694097</v>
      </c>
      <c r="D1213">
        <v>0.79717425431711098</v>
      </c>
      <c r="E1213">
        <v>0.775353016688061</v>
      </c>
    </row>
    <row r="1214" spans="1:5" x14ac:dyDescent="0.4">
      <c r="A1214">
        <v>1213</v>
      </c>
      <c r="B1214">
        <v>0.716082068590017</v>
      </c>
      <c r="C1214">
        <v>1.1378777474164901</v>
      </c>
      <c r="D1214">
        <v>0.79843014128728396</v>
      </c>
      <c r="E1214">
        <v>0.77021822849807398</v>
      </c>
    </row>
    <row r="1215" spans="1:5" x14ac:dyDescent="0.4">
      <c r="A1215">
        <v>1214</v>
      </c>
      <c r="B1215">
        <v>0.71054650728519098</v>
      </c>
      <c r="C1215">
        <v>0.79042685031890803</v>
      </c>
      <c r="D1215">
        <v>0.79874411302982695</v>
      </c>
      <c r="E1215">
        <v>0.77278562259306804</v>
      </c>
    </row>
    <row r="1216" spans="1:5" x14ac:dyDescent="0.4">
      <c r="A1216">
        <v>1215</v>
      </c>
      <c r="B1216">
        <v>0.70930270965282705</v>
      </c>
      <c r="C1216">
        <v>0.81457281112670898</v>
      </c>
      <c r="D1216">
        <v>0.79717425431711098</v>
      </c>
      <c r="E1216">
        <v>0.77792041078305496</v>
      </c>
    </row>
    <row r="1217" spans="1:5" x14ac:dyDescent="0.4">
      <c r="A1217">
        <v>1216</v>
      </c>
      <c r="B1217">
        <v>0.71815817631207901</v>
      </c>
      <c r="C1217">
        <v>0.98565849661826999</v>
      </c>
      <c r="D1217">
        <v>0.79843014128728396</v>
      </c>
      <c r="E1217">
        <v>0.768934531450577</v>
      </c>
    </row>
    <row r="1218" spans="1:5" x14ac:dyDescent="0.4">
      <c r="A1218">
        <v>1217</v>
      </c>
      <c r="B1218">
        <v>0.70571112174254202</v>
      </c>
      <c r="C1218">
        <v>0.76997956633567799</v>
      </c>
      <c r="D1218">
        <v>0.80031397174254304</v>
      </c>
      <c r="E1218">
        <v>0.775353016688061</v>
      </c>
    </row>
    <row r="1219" spans="1:5" x14ac:dyDescent="0.4">
      <c r="A1219">
        <v>1218</v>
      </c>
      <c r="B1219">
        <v>0.709135491114396</v>
      </c>
      <c r="C1219">
        <v>0.83121512830257405</v>
      </c>
      <c r="D1219">
        <v>0.795604395604395</v>
      </c>
      <c r="E1219">
        <v>0.78048780487804803</v>
      </c>
    </row>
    <row r="1220" spans="1:5" x14ac:dyDescent="0.4">
      <c r="A1220">
        <v>1219</v>
      </c>
      <c r="B1220">
        <v>0.71207751677586395</v>
      </c>
      <c r="C1220">
        <v>0.72999188303947404</v>
      </c>
      <c r="D1220">
        <v>0.79937205651491305</v>
      </c>
      <c r="E1220">
        <v>0.77663671373555798</v>
      </c>
    </row>
    <row r="1221" spans="1:5" x14ac:dyDescent="0.4">
      <c r="A1221">
        <v>1220</v>
      </c>
      <c r="B1221">
        <v>0.71573530710660405</v>
      </c>
      <c r="C1221">
        <v>0.81767715513706196</v>
      </c>
      <c r="D1221">
        <v>0.79968602825745605</v>
      </c>
      <c r="E1221">
        <v>0.77663671373555798</v>
      </c>
    </row>
    <row r="1222" spans="1:5" x14ac:dyDescent="0.4">
      <c r="A1222">
        <v>1221</v>
      </c>
      <c r="B1222">
        <v>0.71276749097383896</v>
      </c>
      <c r="C1222">
        <v>0.82158441841602303</v>
      </c>
      <c r="D1222">
        <v>0.79874411302982695</v>
      </c>
      <c r="E1222">
        <v>0.77278562259306804</v>
      </c>
    </row>
    <row r="1223" spans="1:5" x14ac:dyDescent="0.4">
      <c r="A1223">
        <v>1222</v>
      </c>
      <c r="B1223">
        <v>0.70935862797957205</v>
      </c>
      <c r="C1223">
        <v>0.76235735416412298</v>
      </c>
      <c r="D1223">
        <v>0.79843014128728396</v>
      </c>
      <c r="E1223">
        <v>0.77278562259306804</v>
      </c>
    </row>
    <row r="1224" spans="1:5" x14ac:dyDescent="0.4">
      <c r="A1224">
        <v>1223</v>
      </c>
      <c r="B1224">
        <v>0.70694551101097602</v>
      </c>
      <c r="C1224">
        <v>0.83422015607357003</v>
      </c>
      <c r="D1224">
        <v>0.80094191522762903</v>
      </c>
      <c r="E1224">
        <v>0.77792041078305496</v>
      </c>
    </row>
    <row r="1225" spans="1:5" x14ac:dyDescent="0.4">
      <c r="A1225">
        <v>1224</v>
      </c>
      <c r="B1225">
        <v>0.71576078579975999</v>
      </c>
      <c r="C1225">
        <v>1.0157753527164399</v>
      </c>
      <c r="D1225">
        <v>0.80156985871271502</v>
      </c>
      <c r="E1225">
        <v>0.775353016688061</v>
      </c>
    </row>
    <row r="1226" spans="1:5" x14ac:dyDescent="0.4">
      <c r="A1226">
        <v>1225</v>
      </c>
      <c r="B1226">
        <v>0.709892483857961</v>
      </c>
      <c r="C1226">
        <v>0.835142701864242</v>
      </c>
      <c r="D1226">
        <v>0.79874411302982695</v>
      </c>
      <c r="E1226">
        <v>0.77792041078305496</v>
      </c>
    </row>
    <row r="1227" spans="1:5" x14ac:dyDescent="0.4">
      <c r="A1227">
        <v>1226</v>
      </c>
      <c r="B1227">
        <v>0.699132135281196</v>
      </c>
      <c r="C1227">
        <v>0.85459168255329099</v>
      </c>
      <c r="D1227">
        <v>0.80251177394034501</v>
      </c>
      <c r="E1227">
        <v>0.77150192554557095</v>
      </c>
    </row>
    <row r="1228" spans="1:5" x14ac:dyDescent="0.4">
      <c r="A1228">
        <v>1227</v>
      </c>
      <c r="B1228">
        <v>0.70270617191608098</v>
      </c>
      <c r="C1228">
        <v>0.78963799774646704</v>
      </c>
      <c r="D1228">
        <v>0.80251177394034501</v>
      </c>
      <c r="E1228">
        <v>0.77663671373555798</v>
      </c>
    </row>
    <row r="1229" spans="1:5" x14ac:dyDescent="0.4">
      <c r="A1229">
        <v>1228</v>
      </c>
      <c r="B1229">
        <v>0.70713322896223796</v>
      </c>
      <c r="C1229">
        <v>0.91379593312740304</v>
      </c>
      <c r="D1229">
        <v>0.80094191522762903</v>
      </c>
      <c r="E1229">
        <v>0.77663671373555798</v>
      </c>
    </row>
    <row r="1230" spans="1:5" x14ac:dyDescent="0.4">
      <c r="A1230">
        <v>1229</v>
      </c>
      <c r="B1230">
        <v>0.70655447703141405</v>
      </c>
      <c r="C1230">
        <v>0.76793146133422796</v>
      </c>
      <c r="D1230">
        <v>0.80062794348508604</v>
      </c>
      <c r="E1230">
        <v>0.77663671373555798</v>
      </c>
    </row>
    <row r="1231" spans="1:5" x14ac:dyDescent="0.4">
      <c r="A1231">
        <v>1230</v>
      </c>
      <c r="B1231">
        <v>0.70345376088069</v>
      </c>
      <c r="C1231">
        <v>0.73357637226581496</v>
      </c>
      <c r="D1231">
        <v>0.80251177394034501</v>
      </c>
      <c r="E1231">
        <v>0.77663671373555798</v>
      </c>
    </row>
    <row r="1232" spans="1:5" x14ac:dyDescent="0.4">
      <c r="A1232">
        <v>1231</v>
      </c>
      <c r="B1232">
        <v>0.71567787573887698</v>
      </c>
      <c r="C1232">
        <v>0.80882208049297299</v>
      </c>
      <c r="D1232">
        <v>0.8</v>
      </c>
      <c r="E1232">
        <v>0.77792041078305496</v>
      </c>
    </row>
    <row r="1233" spans="1:5" x14ac:dyDescent="0.4">
      <c r="A1233">
        <v>1232</v>
      </c>
      <c r="B1233">
        <v>0.71476845557873003</v>
      </c>
      <c r="C1233">
        <v>0.74642176181077902</v>
      </c>
      <c r="D1233">
        <v>0.80125588697017203</v>
      </c>
      <c r="E1233">
        <v>0.775353016688061</v>
      </c>
    </row>
    <row r="1234" spans="1:5" x14ac:dyDescent="0.4">
      <c r="A1234">
        <v>1233</v>
      </c>
      <c r="B1234">
        <v>0.70855295199614299</v>
      </c>
      <c r="C1234">
        <v>0.73086234927177396</v>
      </c>
      <c r="D1234">
        <v>0.80470957613814698</v>
      </c>
      <c r="E1234">
        <v>0.77920410783055105</v>
      </c>
    </row>
    <row r="1235" spans="1:5" x14ac:dyDescent="0.4">
      <c r="A1235">
        <v>1234</v>
      </c>
      <c r="B1235">
        <v>0.70845352227871194</v>
      </c>
      <c r="C1235">
        <v>0.75679995119571597</v>
      </c>
      <c r="D1235">
        <v>0.79811616954474096</v>
      </c>
      <c r="E1235">
        <v>0.76765083440308002</v>
      </c>
    </row>
    <row r="1236" spans="1:5" x14ac:dyDescent="0.4">
      <c r="A1236">
        <v>1235</v>
      </c>
      <c r="B1236">
        <v>0.70630414669330299</v>
      </c>
      <c r="C1236">
        <v>0.88962423801422097</v>
      </c>
      <c r="D1236">
        <v>0.80470957613814698</v>
      </c>
      <c r="E1236">
        <v>0.78562259306803595</v>
      </c>
    </row>
    <row r="1237" spans="1:5" x14ac:dyDescent="0.4">
      <c r="A1237">
        <v>1236</v>
      </c>
      <c r="B1237">
        <v>0.71927232925708395</v>
      </c>
      <c r="C1237">
        <v>0.69983199983835198</v>
      </c>
      <c r="D1237">
        <v>0.80188383045525902</v>
      </c>
      <c r="E1237">
        <v>0.768934531450577</v>
      </c>
    </row>
    <row r="1238" spans="1:5" x14ac:dyDescent="0.4">
      <c r="A1238">
        <v>1237</v>
      </c>
      <c r="B1238">
        <v>0.70070760983687097</v>
      </c>
      <c r="C1238">
        <v>0.82553510367870298</v>
      </c>
      <c r="D1238">
        <v>0.80156985871271502</v>
      </c>
      <c r="E1238">
        <v>0.78433889602053897</v>
      </c>
    </row>
    <row r="1239" spans="1:5" x14ac:dyDescent="0.4">
      <c r="A1239">
        <v>1238</v>
      </c>
      <c r="B1239">
        <v>0.70527149622256902</v>
      </c>
      <c r="C1239">
        <v>0.76829828321933702</v>
      </c>
      <c r="D1239">
        <v>0.80219780219780201</v>
      </c>
      <c r="E1239">
        <v>0.77663671373555798</v>
      </c>
    </row>
    <row r="1240" spans="1:5" x14ac:dyDescent="0.4">
      <c r="A1240">
        <v>1239</v>
      </c>
      <c r="B1240">
        <v>0.70214086771011297</v>
      </c>
      <c r="C1240">
        <v>0.95473220944404602</v>
      </c>
      <c r="D1240">
        <v>0.80345368916797399</v>
      </c>
      <c r="E1240">
        <v>0.77792041078305496</v>
      </c>
    </row>
    <row r="1241" spans="1:5" x14ac:dyDescent="0.4">
      <c r="A1241">
        <v>1240</v>
      </c>
      <c r="B1241">
        <v>0.70424633759718602</v>
      </c>
      <c r="C1241">
        <v>0.84495845437049799</v>
      </c>
      <c r="D1241">
        <v>0.80345368916797399</v>
      </c>
      <c r="E1241">
        <v>0.77920410783055105</v>
      </c>
    </row>
    <row r="1242" spans="1:5" x14ac:dyDescent="0.4">
      <c r="A1242">
        <v>1241</v>
      </c>
      <c r="B1242">
        <v>0.71442511906990602</v>
      </c>
      <c r="C1242">
        <v>0.87769244611263197</v>
      </c>
      <c r="D1242">
        <v>0.80439560439560398</v>
      </c>
      <c r="E1242">
        <v>0.77920410783055105</v>
      </c>
    </row>
    <row r="1243" spans="1:5" x14ac:dyDescent="0.4">
      <c r="A1243">
        <v>1242</v>
      </c>
      <c r="B1243">
        <v>0.71339305089070204</v>
      </c>
      <c r="C1243">
        <v>0.81520640850067105</v>
      </c>
      <c r="D1243">
        <v>0.80470957613814698</v>
      </c>
      <c r="E1243">
        <v>0.77920410783055105</v>
      </c>
    </row>
    <row r="1244" spans="1:5" x14ac:dyDescent="0.4">
      <c r="A1244">
        <v>1243</v>
      </c>
      <c r="B1244">
        <v>0.69698220491409302</v>
      </c>
      <c r="C1244">
        <v>0.82937172055244401</v>
      </c>
      <c r="D1244">
        <v>0.802825745682888</v>
      </c>
      <c r="E1244">
        <v>0.78177150192554501</v>
      </c>
    </row>
    <row r="1245" spans="1:5" x14ac:dyDescent="0.4">
      <c r="A1245">
        <v>1244</v>
      </c>
      <c r="B1245">
        <v>0.70489679850064701</v>
      </c>
      <c r="C1245">
        <v>0.89271080493927002</v>
      </c>
      <c r="D1245">
        <v>0.80345368916797399</v>
      </c>
      <c r="E1245">
        <v>0.77920410783055105</v>
      </c>
    </row>
    <row r="1246" spans="1:5" x14ac:dyDescent="0.4">
      <c r="A1246">
        <v>1245</v>
      </c>
      <c r="B1246">
        <v>0.69967099794974696</v>
      </c>
      <c r="C1246">
        <v>0.726903475821018</v>
      </c>
      <c r="D1246">
        <v>0.80502354788068997</v>
      </c>
      <c r="E1246">
        <v>0.77792041078305496</v>
      </c>
    </row>
    <row r="1247" spans="1:5" x14ac:dyDescent="0.4">
      <c r="A1247">
        <v>1246</v>
      </c>
      <c r="B1247">
        <v>0.70246046781539895</v>
      </c>
      <c r="C1247">
        <v>0.81617537140846197</v>
      </c>
      <c r="D1247">
        <v>0.80565149136577696</v>
      </c>
      <c r="E1247">
        <v>0.78048780487804803</v>
      </c>
    </row>
    <row r="1248" spans="1:5" x14ac:dyDescent="0.4">
      <c r="A1248">
        <v>1247</v>
      </c>
      <c r="B1248">
        <v>0.69584713532374398</v>
      </c>
      <c r="C1248">
        <v>0.84605465829372395</v>
      </c>
      <c r="D1248">
        <v>0.80470957613814698</v>
      </c>
      <c r="E1248">
        <v>0.78305519897304199</v>
      </c>
    </row>
    <row r="1249" spans="1:5" x14ac:dyDescent="0.4">
      <c r="A1249">
        <v>1248</v>
      </c>
      <c r="B1249">
        <v>0.70126682978409904</v>
      </c>
      <c r="C1249">
        <v>0.70721694082021702</v>
      </c>
      <c r="D1249">
        <v>0.80753532182103605</v>
      </c>
      <c r="E1249">
        <v>0.77792041078305496</v>
      </c>
    </row>
    <row r="1250" spans="1:5" x14ac:dyDescent="0.4">
      <c r="A1250">
        <v>1249</v>
      </c>
      <c r="B1250">
        <v>0.70148064539982702</v>
      </c>
      <c r="C1250">
        <v>0.726650550961494</v>
      </c>
      <c r="D1250">
        <v>0.80847723704866503</v>
      </c>
      <c r="E1250">
        <v>0.77792041078305496</v>
      </c>
    </row>
    <row r="1251" spans="1:5" x14ac:dyDescent="0.4">
      <c r="A1251">
        <v>1250</v>
      </c>
      <c r="B1251">
        <v>0.70438330448590702</v>
      </c>
      <c r="C1251">
        <v>0.76820768415927798</v>
      </c>
      <c r="D1251">
        <v>0.80659340659340595</v>
      </c>
      <c r="E1251">
        <v>0.78305519897304199</v>
      </c>
    </row>
    <row r="1252" spans="1:5" x14ac:dyDescent="0.4">
      <c r="A1252">
        <v>1251</v>
      </c>
      <c r="B1252">
        <v>0.70102964456264705</v>
      </c>
      <c r="C1252">
        <v>0.89142090082168501</v>
      </c>
      <c r="D1252">
        <v>0.80596546310831996</v>
      </c>
      <c r="E1252">
        <v>0.78690629011553204</v>
      </c>
    </row>
    <row r="1253" spans="1:5" x14ac:dyDescent="0.4">
      <c r="A1253">
        <v>1252</v>
      </c>
      <c r="B1253">
        <v>0.70379773928568901</v>
      </c>
      <c r="C1253">
        <v>0.77649895846843697</v>
      </c>
      <c r="D1253">
        <v>0.80533751962323297</v>
      </c>
      <c r="E1253">
        <v>0.78433889602053897</v>
      </c>
    </row>
    <row r="1254" spans="1:5" x14ac:dyDescent="0.4">
      <c r="A1254">
        <v>1253</v>
      </c>
      <c r="B1254">
        <v>0.70861258415075401</v>
      </c>
      <c r="C1254">
        <v>0.78407268226146698</v>
      </c>
      <c r="D1254">
        <v>0.80784929356357904</v>
      </c>
      <c r="E1254">
        <v>0.78562259306803595</v>
      </c>
    </row>
    <row r="1255" spans="1:5" x14ac:dyDescent="0.4">
      <c r="A1255">
        <v>1254</v>
      </c>
      <c r="B1255">
        <v>0.69768608533419096</v>
      </c>
      <c r="C1255">
        <v>0.95428855717182104</v>
      </c>
      <c r="D1255">
        <v>0.810675039246467</v>
      </c>
      <c r="E1255">
        <v>0.78048780487804803</v>
      </c>
    </row>
    <row r="1256" spans="1:5" x14ac:dyDescent="0.4">
      <c r="A1256">
        <v>1255</v>
      </c>
      <c r="B1256">
        <v>0.69169771671295099</v>
      </c>
      <c r="C1256">
        <v>1.0682921558618499</v>
      </c>
      <c r="D1256">
        <v>0.80784929356357904</v>
      </c>
      <c r="E1256">
        <v>0.78305519897304199</v>
      </c>
    </row>
    <row r="1257" spans="1:5" x14ac:dyDescent="0.4">
      <c r="A1257">
        <v>1256</v>
      </c>
      <c r="B1257">
        <v>0.70881966444162203</v>
      </c>
      <c r="C1257">
        <v>0.74063861370086603</v>
      </c>
      <c r="D1257">
        <v>0.80910518053375102</v>
      </c>
      <c r="E1257">
        <v>0.78048780487804803</v>
      </c>
    </row>
    <row r="1258" spans="1:5" x14ac:dyDescent="0.4">
      <c r="A1258">
        <v>1257</v>
      </c>
      <c r="B1258">
        <v>0.70101136427659205</v>
      </c>
      <c r="C1258">
        <v>0.79016767442226399</v>
      </c>
      <c r="D1258">
        <v>0.80973312401883801</v>
      </c>
      <c r="E1258">
        <v>0.78305519897304199</v>
      </c>
    </row>
    <row r="1259" spans="1:5" x14ac:dyDescent="0.4">
      <c r="A1259">
        <v>1258</v>
      </c>
      <c r="B1259">
        <v>0.70069855451583796</v>
      </c>
      <c r="C1259">
        <v>0.91947697103023496</v>
      </c>
      <c r="D1259">
        <v>0.80847723704866503</v>
      </c>
      <c r="E1259">
        <v>0.78562259306803595</v>
      </c>
    </row>
    <row r="1260" spans="1:5" x14ac:dyDescent="0.4">
      <c r="A1260">
        <v>1259</v>
      </c>
      <c r="B1260">
        <v>0.69500333987749496</v>
      </c>
      <c r="C1260">
        <v>0.93282365798950195</v>
      </c>
      <c r="D1260">
        <v>0.80690737833594905</v>
      </c>
      <c r="E1260">
        <v>0.78433889602053897</v>
      </c>
    </row>
    <row r="1261" spans="1:5" x14ac:dyDescent="0.4">
      <c r="A1261">
        <v>1260</v>
      </c>
      <c r="B1261">
        <v>0.70575146950208201</v>
      </c>
      <c r="C1261">
        <v>0.97004462778568201</v>
      </c>
      <c r="D1261">
        <v>0.81161695447409699</v>
      </c>
      <c r="E1261">
        <v>0.78305519897304199</v>
      </c>
    </row>
    <row r="1262" spans="1:5" x14ac:dyDescent="0.4">
      <c r="A1262">
        <v>1261</v>
      </c>
      <c r="B1262">
        <v>0.69632365611883296</v>
      </c>
      <c r="C1262">
        <v>0.68899270147085101</v>
      </c>
      <c r="D1262">
        <v>0.81004709576138101</v>
      </c>
      <c r="E1262">
        <v>0.79075738125802297</v>
      </c>
    </row>
    <row r="1263" spans="1:5" x14ac:dyDescent="0.4">
      <c r="A1263">
        <v>1262</v>
      </c>
      <c r="B1263">
        <v>0.69803449740776602</v>
      </c>
      <c r="C1263">
        <v>0.69208931177854505</v>
      </c>
      <c r="D1263">
        <v>0.81004709576138101</v>
      </c>
      <c r="E1263">
        <v>0.78690629011553204</v>
      </c>
    </row>
    <row r="1264" spans="1:5" x14ac:dyDescent="0.4">
      <c r="A1264">
        <v>1263</v>
      </c>
      <c r="B1264">
        <v>0.70775317687254602</v>
      </c>
      <c r="C1264">
        <v>1.14641225337982</v>
      </c>
      <c r="D1264">
        <v>0.81193092621663998</v>
      </c>
      <c r="E1264">
        <v>0.78048780487804803</v>
      </c>
    </row>
    <row r="1265" spans="1:5" x14ac:dyDescent="0.4">
      <c r="A1265">
        <v>1264</v>
      </c>
      <c r="B1265">
        <v>0.69058954715728704</v>
      </c>
      <c r="C1265">
        <v>0.75337129831313998</v>
      </c>
      <c r="D1265">
        <v>0.81004709576138101</v>
      </c>
      <c r="E1265">
        <v>0.78818998716302902</v>
      </c>
    </row>
    <row r="1266" spans="1:5" x14ac:dyDescent="0.4">
      <c r="A1266">
        <v>1265</v>
      </c>
      <c r="B1266">
        <v>0.68317773021184403</v>
      </c>
      <c r="C1266">
        <v>0.79730798304080897</v>
      </c>
      <c r="D1266">
        <v>0.81318681318681296</v>
      </c>
      <c r="E1266">
        <v>0.78433889602053897</v>
      </c>
    </row>
    <row r="1267" spans="1:5" x14ac:dyDescent="0.4">
      <c r="A1267">
        <v>1266</v>
      </c>
      <c r="B1267">
        <v>0.68875253200530995</v>
      </c>
      <c r="C1267">
        <v>0.90530271828174502</v>
      </c>
      <c r="D1267">
        <v>0.81098901098901099</v>
      </c>
      <c r="E1267">
        <v>0.78433889602053897</v>
      </c>
    </row>
    <row r="1268" spans="1:5" x14ac:dyDescent="0.4">
      <c r="A1268">
        <v>1267</v>
      </c>
      <c r="B1268">
        <v>0.69246968397727304</v>
      </c>
      <c r="C1268">
        <v>1.1374517530202799</v>
      </c>
      <c r="D1268">
        <v>0.81130298273155399</v>
      </c>
      <c r="E1268">
        <v>0.78305519897304199</v>
      </c>
    </row>
    <row r="1269" spans="1:5" x14ac:dyDescent="0.4">
      <c r="A1269">
        <v>1268</v>
      </c>
      <c r="B1269">
        <v>0.69374929483120196</v>
      </c>
      <c r="C1269">
        <v>0.74596367776393802</v>
      </c>
      <c r="D1269">
        <v>0.81350078492935596</v>
      </c>
      <c r="E1269">
        <v>0.78562259306803595</v>
      </c>
    </row>
    <row r="1270" spans="1:5" x14ac:dyDescent="0.4">
      <c r="A1270">
        <v>1269</v>
      </c>
      <c r="B1270">
        <v>0.69243766711308397</v>
      </c>
      <c r="C1270">
        <v>0.76867838203907002</v>
      </c>
      <c r="D1270">
        <v>0.81161695447409699</v>
      </c>
      <c r="E1270">
        <v>0.78562259306803595</v>
      </c>
    </row>
    <row r="1271" spans="1:5" x14ac:dyDescent="0.4">
      <c r="A1271">
        <v>1270</v>
      </c>
      <c r="B1271">
        <v>0.68544380022929197</v>
      </c>
      <c r="C1271">
        <v>0.85768632590770699</v>
      </c>
      <c r="D1271">
        <v>0.81412872841444195</v>
      </c>
      <c r="E1271">
        <v>0.78305519897304199</v>
      </c>
    </row>
    <row r="1272" spans="1:5" x14ac:dyDescent="0.4">
      <c r="A1272">
        <v>1271</v>
      </c>
      <c r="B1272">
        <v>0.69209078183540895</v>
      </c>
      <c r="C1272">
        <v>0.79772363603115004</v>
      </c>
      <c r="D1272">
        <v>0.80879120879120803</v>
      </c>
      <c r="E1272">
        <v>0.79075738125802297</v>
      </c>
    </row>
    <row r="1273" spans="1:5" x14ac:dyDescent="0.4">
      <c r="A1273">
        <v>1272</v>
      </c>
      <c r="B1273">
        <v>0.69255776130236102</v>
      </c>
      <c r="C1273">
        <v>0.74511778354644698</v>
      </c>
      <c r="D1273">
        <v>0.81098901098901099</v>
      </c>
      <c r="E1273">
        <v>0.78562259306803595</v>
      </c>
    </row>
    <row r="1274" spans="1:5" x14ac:dyDescent="0.4">
      <c r="A1274">
        <v>1273</v>
      </c>
      <c r="B1274">
        <v>0.68833291530609098</v>
      </c>
      <c r="C1274">
        <v>0.689704589545726</v>
      </c>
      <c r="D1274">
        <v>0.81475667189952905</v>
      </c>
      <c r="E1274">
        <v>0.78690629011553204</v>
      </c>
    </row>
    <row r="1275" spans="1:5" x14ac:dyDescent="0.4">
      <c r="A1275">
        <v>1274</v>
      </c>
      <c r="B1275">
        <v>0.70168148554288401</v>
      </c>
      <c r="C1275">
        <v>0.87324732542037897</v>
      </c>
      <c r="D1275">
        <v>0.810675039246467</v>
      </c>
      <c r="E1275">
        <v>0.78305519897304199</v>
      </c>
    </row>
    <row r="1276" spans="1:5" x14ac:dyDescent="0.4">
      <c r="A1276">
        <v>1275</v>
      </c>
      <c r="B1276">
        <v>0.69402416852804305</v>
      </c>
      <c r="C1276">
        <v>0.66214425116777398</v>
      </c>
      <c r="D1276">
        <v>0.81224489795918298</v>
      </c>
      <c r="E1276">
        <v>0.79075738125802297</v>
      </c>
    </row>
    <row r="1277" spans="1:5" x14ac:dyDescent="0.4">
      <c r="A1277">
        <v>1276</v>
      </c>
      <c r="B1277">
        <v>0.68929399435336702</v>
      </c>
      <c r="C1277">
        <v>0.73244483768939905</v>
      </c>
      <c r="D1277">
        <v>0.81412872841444195</v>
      </c>
      <c r="E1277">
        <v>0.77920410783055105</v>
      </c>
    </row>
    <row r="1278" spans="1:5" x14ac:dyDescent="0.4">
      <c r="A1278">
        <v>1277</v>
      </c>
      <c r="B1278">
        <v>0.69177098457629804</v>
      </c>
      <c r="C1278">
        <v>0.72880090028047495</v>
      </c>
      <c r="D1278">
        <v>0.81350078492935596</v>
      </c>
      <c r="E1278">
        <v>0.79075738125802297</v>
      </c>
    </row>
    <row r="1279" spans="1:5" x14ac:dyDescent="0.4">
      <c r="A1279">
        <v>1278</v>
      </c>
      <c r="B1279">
        <v>0.69007650705484203</v>
      </c>
      <c r="C1279">
        <v>0.78610295057296697</v>
      </c>
      <c r="D1279">
        <v>0.81318681318681296</v>
      </c>
      <c r="E1279">
        <v>0.78433889602053897</v>
      </c>
    </row>
    <row r="1280" spans="1:5" x14ac:dyDescent="0.4">
      <c r="A1280">
        <v>1279</v>
      </c>
      <c r="B1280">
        <v>0.69236999750137296</v>
      </c>
      <c r="C1280">
        <v>0.82333406805992104</v>
      </c>
      <c r="D1280">
        <v>0.81601255886970103</v>
      </c>
      <c r="E1280">
        <v>0.78690629011553204</v>
      </c>
    </row>
    <row r="1281" spans="1:5" x14ac:dyDescent="0.4">
      <c r="A1281">
        <v>1280</v>
      </c>
      <c r="B1281">
        <v>0.69508854700968803</v>
      </c>
      <c r="C1281">
        <v>0.81143134832382202</v>
      </c>
      <c r="D1281">
        <v>0.81507064364207205</v>
      </c>
      <c r="E1281">
        <v>0.78562259306803595</v>
      </c>
    </row>
    <row r="1282" spans="1:5" x14ac:dyDescent="0.4">
      <c r="A1282">
        <v>1281</v>
      </c>
      <c r="B1282">
        <v>0.681749673990102</v>
      </c>
      <c r="C1282">
        <v>0.72858746349811498</v>
      </c>
      <c r="D1282">
        <v>0.81444270015698494</v>
      </c>
      <c r="E1282">
        <v>0.78690629011553204</v>
      </c>
    </row>
    <row r="1283" spans="1:5" x14ac:dyDescent="0.4">
      <c r="A1283">
        <v>1282</v>
      </c>
      <c r="B1283">
        <v>0.69000339508056596</v>
      </c>
      <c r="C1283">
        <v>0.78503409028053195</v>
      </c>
      <c r="D1283">
        <v>0.81569858712715804</v>
      </c>
      <c r="E1283">
        <v>0.78562259306803595</v>
      </c>
    </row>
    <row r="1284" spans="1:5" x14ac:dyDescent="0.4">
      <c r="A1284">
        <v>1283</v>
      </c>
      <c r="B1284">
        <v>0.682469418415656</v>
      </c>
      <c r="C1284">
        <v>0.76291911303996995</v>
      </c>
      <c r="D1284">
        <v>0.81350078492935596</v>
      </c>
      <c r="E1284">
        <v>0.78690629011553204</v>
      </c>
    </row>
    <row r="1285" spans="1:5" x14ac:dyDescent="0.4">
      <c r="A1285">
        <v>1284</v>
      </c>
      <c r="B1285">
        <v>0.68679889348836998</v>
      </c>
      <c r="C1285">
        <v>0.83080533146858204</v>
      </c>
      <c r="D1285">
        <v>0.81538461538461504</v>
      </c>
      <c r="E1285">
        <v>0.78305519897304199</v>
      </c>
    </row>
    <row r="1286" spans="1:5" x14ac:dyDescent="0.4">
      <c r="A1286">
        <v>1285</v>
      </c>
      <c r="B1286">
        <v>0.68071476312783996</v>
      </c>
      <c r="C1286">
        <v>0.925068959593772</v>
      </c>
      <c r="D1286">
        <v>0.81726844583987401</v>
      </c>
      <c r="E1286">
        <v>0.78947368421052599</v>
      </c>
    </row>
    <row r="1287" spans="1:5" x14ac:dyDescent="0.4">
      <c r="A1287">
        <v>1286</v>
      </c>
      <c r="B1287">
        <v>0.69040773465083105</v>
      </c>
      <c r="C1287">
        <v>0.79929368197917905</v>
      </c>
      <c r="D1287">
        <v>0.81444270015698494</v>
      </c>
      <c r="E1287">
        <v>0.78433889602053897</v>
      </c>
    </row>
    <row r="1288" spans="1:5" x14ac:dyDescent="0.4">
      <c r="A1288">
        <v>1287</v>
      </c>
      <c r="B1288">
        <v>0.68476389004633897</v>
      </c>
      <c r="C1288">
        <v>0.76971323788166002</v>
      </c>
      <c r="D1288">
        <v>0.81758241758241701</v>
      </c>
      <c r="E1288">
        <v>0.78562259306803595</v>
      </c>
    </row>
    <row r="1289" spans="1:5" x14ac:dyDescent="0.4">
      <c r="A1289">
        <v>1288</v>
      </c>
      <c r="B1289">
        <v>0.682871263760786</v>
      </c>
      <c r="C1289">
        <v>0.968642577528953</v>
      </c>
      <c r="D1289">
        <v>0.81695447409733102</v>
      </c>
      <c r="E1289">
        <v>0.78818998716302902</v>
      </c>
    </row>
    <row r="1290" spans="1:5" x14ac:dyDescent="0.4">
      <c r="A1290">
        <v>1289</v>
      </c>
      <c r="B1290">
        <v>0.681138111994816</v>
      </c>
      <c r="C1290">
        <v>0.72444755584001497</v>
      </c>
      <c r="D1290">
        <v>0.81726844583987401</v>
      </c>
      <c r="E1290">
        <v>0.78433889602053897</v>
      </c>
    </row>
    <row r="1291" spans="1:5" x14ac:dyDescent="0.4">
      <c r="A1291">
        <v>1290</v>
      </c>
      <c r="B1291">
        <v>0.68321002446688095</v>
      </c>
      <c r="C1291">
        <v>0.69697219878435102</v>
      </c>
      <c r="D1291">
        <v>0.818524332810047</v>
      </c>
      <c r="E1291">
        <v>0.78562259306803595</v>
      </c>
    </row>
    <row r="1292" spans="1:5" x14ac:dyDescent="0.4">
      <c r="A1292">
        <v>1291</v>
      </c>
      <c r="B1292">
        <v>0.67912618472025899</v>
      </c>
      <c r="C1292">
        <v>0.85352323949336995</v>
      </c>
      <c r="D1292">
        <v>0.81664050235478802</v>
      </c>
      <c r="E1292">
        <v>0.78818998716302902</v>
      </c>
    </row>
    <row r="1293" spans="1:5" x14ac:dyDescent="0.4">
      <c r="A1293">
        <v>1292</v>
      </c>
      <c r="B1293">
        <v>0.68434303540449803</v>
      </c>
      <c r="C1293">
        <v>0.74511803686618805</v>
      </c>
      <c r="D1293">
        <v>0.81758241758241701</v>
      </c>
      <c r="E1293">
        <v>0.78690629011553204</v>
      </c>
    </row>
    <row r="1294" spans="1:5" x14ac:dyDescent="0.4">
      <c r="A1294">
        <v>1293</v>
      </c>
      <c r="B1294">
        <v>0.67946505546569802</v>
      </c>
      <c r="C1294">
        <v>0.73421011865138996</v>
      </c>
      <c r="D1294">
        <v>0.81915227629513299</v>
      </c>
      <c r="E1294">
        <v>0.78947368421052599</v>
      </c>
    </row>
    <row r="1295" spans="1:5" x14ac:dyDescent="0.4">
      <c r="A1295">
        <v>1294</v>
      </c>
      <c r="B1295">
        <v>0.67917440946285501</v>
      </c>
      <c r="C1295">
        <v>0.72227524220943395</v>
      </c>
      <c r="D1295">
        <v>0.81978021978021898</v>
      </c>
      <c r="E1295">
        <v>0.77920410783055105</v>
      </c>
    </row>
    <row r="1296" spans="1:5" x14ac:dyDescent="0.4">
      <c r="A1296">
        <v>1295</v>
      </c>
      <c r="B1296">
        <v>0.67907946384869999</v>
      </c>
      <c r="C1296">
        <v>0.73743255436420396</v>
      </c>
      <c r="D1296">
        <v>0.81883830455258999</v>
      </c>
      <c r="E1296">
        <v>0.79075738125802297</v>
      </c>
    </row>
    <row r="1297" spans="1:5" x14ac:dyDescent="0.4">
      <c r="A1297">
        <v>1296</v>
      </c>
      <c r="B1297">
        <v>0.67841823284442604</v>
      </c>
      <c r="C1297">
        <v>0.73297160863876298</v>
      </c>
      <c r="D1297">
        <v>0.818524332810047</v>
      </c>
      <c r="E1297">
        <v>0.77920410783055105</v>
      </c>
    </row>
    <row r="1298" spans="1:5" x14ac:dyDescent="0.4">
      <c r="A1298">
        <v>1297</v>
      </c>
      <c r="B1298">
        <v>0.68322660372807398</v>
      </c>
      <c r="C1298">
        <v>0.87199209630489305</v>
      </c>
      <c r="D1298">
        <v>0.818210361067503</v>
      </c>
      <c r="E1298">
        <v>0.79204107830551995</v>
      </c>
    </row>
    <row r="1299" spans="1:5" x14ac:dyDescent="0.4">
      <c r="A1299">
        <v>1298</v>
      </c>
      <c r="B1299">
        <v>0.67749487895231897</v>
      </c>
      <c r="C1299">
        <v>0.79733666777610701</v>
      </c>
      <c r="D1299">
        <v>0.82135007849293495</v>
      </c>
      <c r="E1299">
        <v>0.78177150192554501</v>
      </c>
    </row>
    <row r="1300" spans="1:5" x14ac:dyDescent="0.4">
      <c r="A1300">
        <v>1299</v>
      </c>
      <c r="B1300">
        <v>0.68400465525113596</v>
      </c>
      <c r="C1300">
        <v>0.90871520340442602</v>
      </c>
      <c r="D1300">
        <v>0.81946624803767598</v>
      </c>
      <c r="E1300">
        <v>0.78690629011553204</v>
      </c>
    </row>
    <row r="1301" spans="1:5" x14ac:dyDescent="0.4">
      <c r="A1301">
        <v>1300</v>
      </c>
      <c r="B1301">
        <v>0.67996192436951797</v>
      </c>
      <c r="C1301">
        <v>1.1020905822515401</v>
      </c>
      <c r="D1301">
        <v>0.81915227629513299</v>
      </c>
      <c r="E1301">
        <v>0.78690629011553204</v>
      </c>
    </row>
    <row r="1302" spans="1:5" x14ac:dyDescent="0.4">
      <c r="A1302">
        <v>1301</v>
      </c>
      <c r="B1302">
        <v>0.67092910179724996</v>
      </c>
      <c r="C1302">
        <v>0.70128630846738804</v>
      </c>
      <c r="D1302">
        <v>0.82260596546310805</v>
      </c>
      <c r="E1302">
        <v>0.78818998716302902</v>
      </c>
    </row>
    <row r="1303" spans="1:5" x14ac:dyDescent="0.4">
      <c r="A1303">
        <v>1302</v>
      </c>
      <c r="B1303">
        <v>0.67587920335622897</v>
      </c>
      <c r="C1303">
        <v>0.73567968606948797</v>
      </c>
      <c r="D1303">
        <v>0.81883830455258999</v>
      </c>
      <c r="E1303">
        <v>0.78562259306803595</v>
      </c>
    </row>
    <row r="1304" spans="1:5" x14ac:dyDescent="0.4">
      <c r="A1304">
        <v>1303</v>
      </c>
      <c r="B1304">
        <v>0.67598257156518704</v>
      </c>
      <c r="C1304">
        <v>0.73134158551692896</v>
      </c>
      <c r="D1304">
        <v>0.81978021978021898</v>
      </c>
      <c r="E1304">
        <v>0.78433889602053897</v>
      </c>
    </row>
    <row r="1305" spans="1:5" x14ac:dyDescent="0.4">
      <c r="A1305">
        <v>1304</v>
      </c>
      <c r="B1305">
        <v>0.67458690588290804</v>
      </c>
      <c r="C1305">
        <v>0.70734976232051805</v>
      </c>
      <c r="D1305">
        <v>0.82103610675039196</v>
      </c>
      <c r="E1305">
        <v>0.78562259306803595</v>
      </c>
    </row>
    <row r="1306" spans="1:5" x14ac:dyDescent="0.4">
      <c r="A1306">
        <v>1305</v>
      </c>
      <c r="B1306">
        <v>0.67591738242369404</v>
      </c>
      <c r="C1306">
        <v>0.80389213562011697</v>
      </c>
      <c r="D1306">
        <v>0.82197802197802095</v>
      </c>
      <c r="E1306">
        <v>0.79204107830551995</v>
      </c>
    </row>
    <row r="1307" spans="1:5" x14ac:dyDescent="0.4">
      <c r="A1307">
        <v>1306</v>
      </c>
      <c r="B1307">
        <v>0.67503252396216695</v>
      </c>
      <c r="C1307">
        <v>0.75093251466751099</v>
      </c>
      <c r="D1307">
        <v>0.81915227629513299</v>
      </c>
      <c r="E1307">
        <v>0.78818998716302902</v>
      </c>
    </row>
    <row r="1308" spans="1:5" x14ac:dyDescent="0.4">
      <c r="A1308">
        <v>1307</v>
      </c>
      <c r="B1308">
        <v>0.67191165227156402</v>
      </c>
      <c r="C1308">
        <v>0.82281962037086398</v>
      </c>
      <c r="D1308">
        <v>0.82103610675039196</v>
      </c>
      <c r="E1308">
        <v>0.79075738125802297</v>
      </c>
    </row>
    <row r="1309" spans="1:5" x14ac:dyDescent="0.4">
      <c r="A1309">
        <v>1308</v>
      </c>
      <c r="B1309">
        <v>0.66987219223609296</v>
      </c>
      <c r="C1309">
        <v>0.81149195134639696</v>
      </c>
      <c r="D1309">
        <v>0.82072213500784896</v>
      </c>
      <c r="E1309">
        <v>0.79204107830551995</v>
      </c>
    </row>
    <row r="1310" spans="1:5" x14ac:dyDescent="0.4">
      <c r="A1310">
        <v>1309</v>
      </c>
      <c r="B1310">
        <v>0.67697569498649002</v>
      </c>
      <c r="C1310">
        <v>0.71648992598056704</v>
      </c>
      <c r="D1310">
        <v>0.81883830455258999</v>
      </c>
      <c r="E1310">
        <v>0.78947368421052599</v>
      </c>
    </row>
    <row r="1311" spans="1:5" x14ac:dyDescent="0.4">
      <c r="A1311">
        <v>1310</v>
      </c>
      <c r="B1311">
        <v>0.67391851773628797</v>
      </c>
      <c r="C1311">
        <v>0.893825143575668</v>
      </c>
      <c r="D1311">
        <v>0.82511773940345301</v>
      </c>
      <c r="E1311">
        <v>0.79332477535301604</v>
      </c>
    </row>
    <row r="1312" spans="1:5" x14ac:dyDescent="0.4">
      <c r="A1312">
        <v>1311</v>
      </c>
      <c r="B1312">
        <v>0.66655545051281195</v>
      </c>
      <c r="C1312">
        <v>0.724263355135917</v>
      </c>
      <c r="D1312">
        <v>0.82386185243328103</v>
      </c>
      <c r="E1312">
        <v>0.78690629011553204</v>
      </c>
    </row>
    <row r="1313" spans="1:5" x14ac:dyDescent="0.4">
      <c r="A1313">
        <v>1312</v>
      </c>
      <c r="B1313">
        <v>0.67169130765474705</v>
      </c>
      <c r="C1313">
        <v>0.73135064542293504</v>
      </c>
      <c r="D1313">
        <v>0.81946624803767598</v>
      </c>
      <c r="E1313">
        <v>0.78947368421052599</v>
      </c>
    </row>
    <row r="1314" spans="1:5" x14ac:dyDescent="0.4">
      <c r="A1314">
        <v>1313</v>
      </c>
      <c r="B1314">
        <v>0.67295862161196196</v>
      </c>
      <c r="C1314">
        <v>0.80198064446449202</v>
      </c>
      <c r="D1314">
        <v>0.82323390894819404</v>
      </c>
      <c r="E1314">
        <v>0.78818998716302902</v>
      </c>
    </row>
    <row r="1315" spans="1:5" x14ac:dyDescent="0.4">
      <c r="A1315">
        <v>1314</v>
      </c>
      <c r="B1315">
        <v>0.66843147002733605</v>
      </c>
      <c r="C1315">
        <v>0.73331855237483901</v>
      </c>
      <c r="D1315">
        <v>0.82166405023547795</v>
      </c>
      <c r="E1315">
        <v>0.78562259306803595</v>
      </c>
    </row>
    <row r="1316" spans="1:5" x14ac:dyDescent="0.4">
      <c r="A1316">
        <v>1315</v>
      </c>
      <c r="B1316">
        <v>0.67919088326967603</v>
      </c>
      <c r="C1316">
        <v>0.77182239294052102</v>
      </c>
      <c r="D1316">
        <v>0.82417582417582402</v>
      </c>
      <c r="E1316">
        <v>0.78947368421052599</v>
      </c>
    </row>
    <row r="1317" spans="1:5" x14ac:dyDescent="0.4">
      <c r="A1317">
        <v>1316</v>
      </c>
      <c r="B1317">
        <v>0.67388945359450103</v>
      </c>
      <c r="C1317">
        <v>0.99139280617237002</v>
      </c>
      <c r="D1317">
        <v>0.82040816326530597</v>
      </c>
      <c r="E1317">
        <v>0.78947368421052599</v>
      </c>
    </row>
    <row r="1318" spans="1:5" x14ac:dyDescent="0.4">
      <c r="A1318">
        <v>1317</v>
      </c>
      <c r="B1318">
        <v>0.67647088032502301</v>
      </c>
      <c r="C1318">
        <v>0.75114074349403304</v>
      </c>
      <c r="D1318">
        <v>0.82197802197802095</v>
      </c>
      <c r="E1318">
        <v>0.78690629011553204</v>
      </c>
    </row>
    <row r="1319" spans="1:5" x14ac:dyDescent="0.4">
      <c r="A1319">
        <v>1318</v>
      </c>
      <c r="B1319">
        <v>0.67095644657428399</v>
      </c>
      <c r="C1319">
        <v>0.88909623026847795</v>
      </c>
      <c r="D1319">
        <v>0.82291993720565104</v>
      </c>
      <c r="E1319">
        <v>0.79204107830551995</v>
      </c>
    </row>
    <row r="1320" spans="1:5" x14ac:dyDescent="0.4">
      <c r="A1320">
        <v>1319</v>
      </c>
      <c r="B1320">
        <v>0.67765938318692698</v>
      </c>
      <c r="C1320">
        <v>0.77549174427986101</v>
      </c>
      <c r="D1320">
        <v>0.82197802197802095</v>
      </c>
      <c r="E1320">
        <v>0.78947368421052599</v>
      </c>
    </row>
    <row r="1321" spans="1:5" x14ac:dyDescent="0.4">
      <c r="A1321">
        <v>1320</v>
      </c>
      <c r="B1321">
        <v>0.67143703882510797</v>
      </c>
      <c r="C1321">
        <v>0.76652394235134103</v>
      </c>
      <c r="D1321">
        <v>0.82229199372056505</v>
      </c>
      <c r="E1321">
        <v>0.78947368421052599</v>
      </c>
    </row>
    <row r="1322" spans="1:5" x14ac:dyDescent="0.4">
      <c r="A1322">
        <v>1321</v>
      </c>
      <c r="B1322">
        <v>0.66435887721868603</v>
      </c>
      <c r="C1322">
        <v>0.78264714777469602</v>
      </c>
      <c r="D1322">
        <v>0.82637362637362599</v>
      </c>
      <c r="E1322">
        <v>0.79204107830551995</v>
      </c>
    </row>
    <row r="1323" spans="1:5" x14ac:dyDescent="0.4">
      <c r="A1323">
        <v>1322</v>
      </c>
      <c r="B1323">
        <v>0.67194896019422001</v>
      </c>
      <c r="C1323">
        <v>0.84321297705173404</v>
      </c>
      <c r="D1323">
        <v>0.82637362637362599</v>
      </c>
      <c r="E1323">
        <v>0.79332477535301604</v>
      </c>
    </row>
    <row r="1324" spans="1:5" x14ac:dyDescent="0.4">
      <c r="A1324">
        <v>1323</v>
      </c>
      <c r="B1324">
        <v>0.66628345159383895</v>
      </c>
      <c r="C1324">
        <v>0.75127658247947604</v>
      </c>
      <c r="D1324">
        <v>0.82543171114599601</v>
      </c>
      <c r="E1324">
        <v>0.79204107830551995</v>
      </c>
    </row>
    <row r="1325" spans="1:5" x14ac:dyDescent="0.4">
      <c r="A1325">
        <v>1324</v>
      </c>
      <c r="B1325">
        <v>0.66773368303592295</v>
      </c>
      <c r="C1325">
        <v>0.70260245352983397</v>
      </c>
      <c r="D1325">
        <v>0.826059654631083</v>
      </c>
      <c r="E1325">
        <v>0.79460847240051302</v>
      </c>
    </row>
    <row r="1326" spans="1:5" x14ac:dyDescent="0.4">
      <c r="A1326">
        <v>1325</v>
      </c>
      <c r="B1326">
        <v>0.66129589997805005</v>
      </c>
      <c r="C1326">
        <v>0.81754782795906</v>
      </c>
      <c r="D1326">
        <v>0.82480376766091001</v>
      </c>
      <c r="E1326">
        <v>0.79075738125802297</v>
      </c>
    </row>
    <row r="1327" spans="1:5" x14ac:dyDescent="0.4">
      <c r="A1327">
        <v>1326</v>
      </c>
      <c r="B1327">
        <v>0.66523203482994597</v>
      </c>
      <c r="C1327">
        <v>0.66827088594436601</v>
      </c>
      <c r="D1327">
        <v>0.82543171114599601</v>
      </c>
      <c r="E1327">
        <v>0.79460847240051302</v>
      </c>
    </row>
    <row r="1328" spans="1:5" x14ac:dyDescent="0.4">
      <c r="A1328">
        <v>1327</v>
      </c>
      <c r="B1328">
        <v>0.663296699523925</v>
      </c>
      <c r="C1328">
        <v>0.88503929972648598</v>
      </c>
      <c r="D1328">
        <v>0.82480376766091001</v>
      </c>
      <c r="E1328">
        <v>0.78947368421052599</v>
      </c>
    </row>
    <row r="1329" spans="1:5" x14ac:dyDescent="0.4">
      <c r="A1329">
        <v>1328</v>
      </c>
      <c r="B1329">
        <v>0.66512453556060702</v>
      </c>
      <c r="C1329">
        <v>0.76100981235504095</v>
      </c>
      <c r="D1329">
        <v>0.82700156985871198</v>
      </c>
      <c r="E1329">
        <v>0.79460847240051302</v>
      </c>
    </row>
    <row r="1330" spans="1:5" x14ac:dyDescent="0.4">
      <c r="A1330">
        <v>1329</v>
      </c>
      <c r="B1330">
        <v>0.66490394335526604</v>
      </c>
      <c r="C1330">
        <v>0.74937465786933899</v>
      </c>
      <c r="D1330">
        <v>0.82857142857142796</v>
      </c>
      <c r="E1330">
        <v>0.78947368421052599</v>
      </c>
    </row>
    <row r="1331" spans="1:5" x14ac:dyDescent="0.4">
      <c r="A1331">
        <v>1330</v>
      </c>
      <c r="B1331">
        <v>0.66974078233425405</v>
      </c>
      <c r="C1331">
        <v>0.79008193314075403</v>
      </c>
      <c r="D1331">
        <v>0.82668759811616899</v>
      </c>
      <c r="E1331">
        <v>0.79717586649550698</v>
      </c>
    </row>
    <row r="1332" spans="1:5" x14ac:dyDescent="0.4">
      <c r="A1332">
        <v>1331</v>
      </c>
      <c r="B1332">
        <v>0.66415896782508199</v>
      </c>
      <c r="C1332">
        <v>0.78082919120788497</v>
      </c>
      <c r="D1332">
        <v>0.82888540031397095</v>
      </c>
      <c r="E1332">
        <v>0.78947368421052599</v>
      </c>
    </row>
    <row r="1333" spans="1:5" x14ac:dyDescent="0.4">
      <c r="A1333">
        <v>1332</v>
      </c>
      <c r="B1333">
        <v>0.66292478946539002</v>
      </c>
      <c r="C1333">
        <v>0.87634398043155604</v>
      </c>
      <c r="D1333">
        <v>0.826059654631083</v>
      </c>
      <c r="E1333">
        <v>0.79332477535301604</v>
      </c>
    </row>
    <row r="1334" spans="1:5" x14ac:dyDescent="0.4">
      <c r="A1334">
        <v>1333</v>
      </c>
      <c r="B1334">
        <v>0.66143455872168899</v>
      </c>
      <c r="C1334">
        <v>0.77440112829208296</v>
      </c>
      <c r="D1334">
        <v>0.82857142857142796</v>
      </c>
      <c r="E1334">
        <v>0.79589216944801</v>
      </c>
    </row>
    <row r="1335" spans="1:5" x14ac:dyDescent="0.4">
      <c r="A1335">
        <v>1334</v>
      </c>
      <c r="B1335">
        <v>0.65839625321901696</v>
      </c>
      <c r="C1335">
        <v>0.75572484731674106</v>
      </c>
      <c r="D1335">
        <v>0.82762951334379897</v>
      </c>
      <c r="E1335">
        <v>0.79332477535301604</v>
      </c>
    </row>
    <row r="1336" spans="1:5" x14ac:dyDescent="0.4">
      <c r="A1336">
        <v>1335</v>
      </c>
      <c r="B1336">
        <v>0.65910050043692903</v>
      </c>
      <c r="C1336">
        <v>0.83023558557033506</v>
      </c>
      <c r="D1336">
        <v>0.826059654631083</v>
      </c>
      <c r="E1336">
        <v>0.79460847240051302</v>
      </c>
    </row>
    <row r="1337" spans="1:5" x14ac:dyDescent="0.4">
      <c r="A1337">
        <v>1336</v>
      </c>
      <c r="B1337">
        <v>0.65456494918236297</v>
      </c>
      <c r="C1337">
        <v>0.71347945183515504</v>
      </c>
      <c r="D1337">
        <v>0.82731554160125498</v>
      </c>
      <c r="E1337">
        <v>0.79845956354300296</v>
      </c>
    </row>
    <row r="1338" spans="1:5" x14ac:dyDescent="0.4">
      <c r="A1338">
        <v>1337</v>
      </c>
      <c r="B1338">
        <v>0.66199398957765998</v>
      </c>
      <c r="C1338">
        <v>0.68712504208087899</v>
      </c>
      <c r="D1338">
        <v>0.82700156985871198</v>
      </c>
      <c r="E1338">
        <v>0.79460847240051302</v>
      </c>
    </row>
    <row r="1339" spans="1:5" x14ac:dyDescent="0.4">
      <c r="A1339">
        <v>1338</v>
      </c>
      <c r="B1339">
        <v>0.65844164903347302</v>
      </c>
      <c r="C1339">
        <v>0.73733793199062303</v>
      </c>
      <c r="D1339">
        <v>0.83045525902668704</v>
      </c>
      <c r="E1339">
        <v>0.79332477535301604</v>
      </c>
    </row>
    <row r="1340" spans="1:5" x14ac:dyDescent="0.4">
      <c r="A1340">
        <v>1339</v>
      </c>
      <c r="B1340">
        <v>0.65533328056335405</v>
      </c>
      <c r="C1340">
        <v>0.69328837841749102</v>
      </c>
      <c r="D1340">
        <v>0.82857142857142796</v>
      </c>
      <c r="E1340">
        <v>0.79845956354300296</v>
      </c>
    </row>
    <row r="1341" spans="1:5" x14ac:dyDescent="0.4">
      <c r="A1341">
        <v>1340</v>
      </c>
      <c r="B1341">
        <v>0.65911607558910601</v>
      </c>
      <c r="C1341">
        <v>0.76813755929469996</v>
      </c>
      <c r="D1341">
        <v>0.82857142857142796</v>
      </c>
      <c r="E1341">
        <v>0.79460847240051302</v>
      </c>
    </row>
    <row r="1342" spans="1:5" x14ac:dyDescent="0.4">
      <c r="A1342">
        <v>1341</v>
      </c>
      <c r="B1342">
        <v>0.66134128203758802</v>
      </c>
      <c r="C1342">
        <v>1.0050718635320599</v>
      </c>
      <c r="D1342">
        <v>0.82919937205651495</v>
      </c>
      <c r="E1342">
        <v>0.79845956354300296</v>
      </c>
    </row>
    <row r="1343" spans="1:5" x14ac:dyDescent="0.4">
      <c r="A1343">
        <v>1342</v>
      </c>
      <c r="B1343">
        <v>0.66288557877907295</v>
      </c>
      <c r="C1343">
        <v>0.80925007164478302</v>
      </c>
      <c r="D1343">
        <v>0.82951334379905795</v>
      </c>
      <c r="E1343">
        <v>0.79460847240051302</v>
      </c>
    </row>
    <row r="1344" spans="1:5" x14ac:dyDescent="0.4">
      <c r="A1344">
        <v>1343</v>
      </c>
      <c r="B1344">
        <v>0.66261885716364899</v>
      </c>
      <c r="C1344">
        <v>0.76727877557277602</v>
      </c>
      <c r="D1344">
        <v>0.82982731554160105</v>
      </c>
      <c r="E1344">
        <v>0.79845956354300296</v>
      </c>
    </row>
    <row r="1345" spans="1:5" x14ac:dyDescent="0.4">
      <c r="A1345">
        <v>1344</v>
      </c>
      <c r="B1345">
        <v>0.65847858557334304</v>
      </c>
      <c r="C1345">
        <v>0.68515519797801905</v>
      </c>
      <c r="D1345">
        <v>0.82919937205651495</v>
      </c>
      <c r="E1345">
        <v>0.79717586649550698</v>
      </c>
    </row>
    <row r="1346" spans="1:5" x14ac:dyDescent="0.4">
      <c r="A1346">
        <v>1345</v>
      </c>
      <c r="B1346">
        <v>0.658389756312737</v>
      </c>
      <c r="C1346">
        <v>0.73522429168224301</v>
      </c>
      <c r="D1346">
        <v>0.82982731554160105</v>
      </c>
      <c r="E1346">
        <v>0.79075738125802297</v>
      </c>
    </row>
    <row r="1347" spans="1:5" x14ac:dyDescent="0.4">
      <c r="A1347">
        <v>1346</v>
      </c>
      <c r="B1347">
        <v>0.66167467374068001</v>
      </c>
      <c r="C1347">
        <v>0.68486121296882596</v>
      </c>
      <c r="D1347">
        <v>0.83171114599686002</v>
      </c>
      <c r="E1347">
        <v>0.79332477535301604</v>
      </c>
    </row>
    <row r="1348" spans="1:5" x14ac:dyDescent="0.4">
      <c r="A1348">
        <v>1347</v>
      </c>
      <c r="B1348">
        <v>0.65278171117489103</v>
      </c>
      <c r="C1348">
        <v>0.85807596147060305</v>
      </c>
      <c r="D1348">
        <v>0.83171114599686002</v>
      </c>
      <c r="E1348">
        <v>0.80359435173299099</v>
      </c>
    </row>
    <row r="1349" spans="1:5" x14ac:dyDescent="0.4">
      <c r="A1349">
        <v>1348</v>
      </c>
      <c r="B1349">
        <v>0.65402782421845596</v>
      </c>
      <c r="C1349">
        <v>0.74602352082729295</v>
      </c>
      <c r="D1349">
        <v>0.83233908948194602</v>
      </c>
      <c r="E1349">
        <v>0.79332477535301604</v>
      </c>
    </row>
    <row r="1350" spans="1:5" x14ac:dyDescent="0.4">
      <c r="A1350">
        <v>1349</v>
      </c>
      <c r="B1350">
        <v>0.65678619879942601</v>
      </c>
      <c r="C1350">
        <v>0.73033939301967599</v>
      </c>
      <c r="D1350">
        <v>0.83014128728414405</v>
      </c>
      <c r="E1350">
        <v>0.79974326059050005</v>
      </c>
    </row>
    <row r="1351" spans="1:5" x14ac:dyDescent="0.4">
      <c r="A1351">
        <v>1350</v>
      </c>
      <c r="B1351">
        <v>0.65646879489605203</v>
      </c>
      <c r="C1351">
        <v>0.77301126718521096</v>
      </c>
      <c r="D1351">
        <v>0.83171114599686002</v>
      </c>
      <c r="E1351">
        <v>0.79974326059050005</v>
      </c>
    </row>
    <row r="1352" spans="1:5" x14ac:dyDescent="0.4">
      <c r="A1352">
        <v>1351</v>
      </c>
      <c r="B1352">
        <v>0.64976743092903699</v>
      </c>
      <c r="C1352">
        <v>0.80304127931594804</v>
      </c>
      <c r="D1352">
        <v>0.83076923076923004</v>
      </c>
      <c r="E1352">
        <v>0.79845956354300296</v>
      </c>
    </row>
    <row r="1353" spans="1:5" x14ac:dyDescent="0.4">
      <c r="A1353">
        <v>1352</v>
      </c>
      <c r="B1353">
        <v>0.65074126995526804</v>
      </c>
      <c r="C1353">
        <v>0.81073570251464799</v>
      </c>
      <c r="D1353">
        <v>0.83265306122448901</v>
      </c>
      <c r="E1353">
        <v>0.79845956354300296</v>
      </c>
    </row>
    <row r="1354" spans="1:5" x14ac:dyDescent="0.4">
      <c r="A1354">
        <v>1353</v>
      </c>
      <c r="B1354">
        <v>0.649904219003824</v>
      </c>
      <c r="C1354">
        <v>0.71242646872997195</v>
      </c>
      <c r="D1354">
        <v>0.83014128728414405</v>
      </c>
      <c r="E1354">
        <v>0.79974326059050005</v>
      </c>
    </row>
    <row r="1355" spans="1:5" x14ac:dyDescent="0.4">
      <c r="A1355">
        <v>1354</v>
      </c>
      <c r="B1355">
        <v>0.66016249931775595</v>
      </c>
      <c r="C1355">
        <v>0.84391553699970201</v>
      </c>
      <c r="D1355">
        <v>0.83171114599686002</v>
      </c>
      <c r="E1355">
        <v>0.79845956354300296</v>
      </c>
    </row>
    <row r="1356" spans="1:5" x14ac:dyDescent="0.4">
      <c r="A1356">
        <v>1355</v>
      </c>
      <c r="B1356">
        <v>0.64731613030800395</v>
      </c>
      <c r="C1356">
        <v>0.72782756388187397</v>
      </c>
      <c r="D1356">
        <v>0.833281004709576</v>
      </c>
      <c r="E1356">
        <v>0.80102695763799703</v>
      </c>
    </row>
    <row r="1357" spans="1:5" x14ac:dyDescent="0.4">
      <c r="A1357">
        <v>1356</v>
      </c>
      <c r="B1357">
        <v>0.64948870585514895</v>
      </c>
      <c r="C1357">
        <v>0.79432769119739499</v>
      </c>
      <c r="D1357">
        <v>0.83233908948194602</v>
      </c>
      <c r="E1357">
        <v>0.80102695763799703</v>
      </c>
    </row>
    <row r="1358" spans="1:5" x14ac:dyDescent="0.4">
      <c r="A1358">
        <v>1357</v>
      </c>
      <c r="B1358">
        <v>0.64451904480273903</v>
      </c>
      <c r="C1358">
        <v>0.72042934596538499</v>
      </c>
      <c r="D1358">
        <v>0.83202511773940302</v>
      </c>
      <c r="E1358">
        <v>0.79974326059050005</v>
      </c>
    </row>
    <row r="1359" spans="1:5" x14ac:dyDescent="0.4">
      <c r="A1359">
        <v>1358</v>
      </c>
      <c r="B1359">
        <v>0.65348908534416705</v>
      </c>
      <c r="C1359">
        <v>0.74622194468975001</v>
      </c>
      <c r="D1359">
        <v>0.83202511773940302</v>
      </c>
      <c r="E1359">
        <v>0.80102695763799703</v>
      </c>
    </row>
    <row r="1360" spans="1:5" x14ac:dyDescent="0.4">
      <c r="A1360">
        <v>1359</v>
      </c>
      <c r="B1360">
        <v>0.64619005643404404</v>
      </c>
      <c r="C1360">
        <v>0.73583793640136697</v>
      </c>
      <c r="D1360">
        <v>0.833594976452119</v>
      </c>
      <c r="E1360">
        <v>0.80102695763799703</v>
      </c>
    </row>
    <row r="1361" spans="1:5" x14ac:dyDescent="0.4">
      <c r="A1361">
        <v>1360</v>
      </c>
      <c r="B1361">
        <v>0.64881317890607304</v>
      </c>
      <c r="C1361">
        <v>0.74776065349578802</v>
      </c>
      <c r="D1361">
        <v>0.83390894819466199</v>
      </c>
      <c r="E1361">
        <v>0.80102695763799703</v>
      </c>
    </row>
    <row r="1362" spans="1:5" x14ac:dyDescent="0.4">
      <c r="A1362">
        <v>1361</v>
      </c>
      <c r="B1362">
        <v>0.65538433423409004</v>
      </c>
      <c r="C1362">
        <v>0.79953180253505696</v>
      </c>
      <c r="D1362">
        <v>0.83579277864992096</v>
      </c>
      <c r="E1362">
        <v>0.80231065468549401</v>
      </c>
    </row>
    <row r="1363" spans="1:5" x14ac:dyDescent="0.4">
      <c r="A1363">
        <v>1362</v>
      </c>
      <c r="B1363">
        <v>0.64795413384070699</v>
      </c>
      <c r="C1363">
        <v>0.82135517895221699</v>
      </c>
      <c r="D1363">
        <v>0.83422291993720499</v>
      </c>
      <c r="E1363">
        <v>0.79974326059050005</v>
      </c>
    </row>
    <row r="1364" spans="1:5" x14ac:dyDescent="0.4">
      <c r="A1364">
        <v>1363</v>
      </c>
      <c r="B1364">
        <v>0.65229756557024399</v>
      </c>
      <c r="C1364">
        <v>0.63627120852470398</v>
      </c>
      <c r="D1364">
        <v>0.83579277864992096</v>
      </c>
      <c r="E1364">
        <v>0.80487804878048697</v>
      </c>
    </row>
    <row r="1365" spans="1:5" x14ac:dyDescent="0.4">
      <c r="A1365">
        <v>1364</v>
      </c>
      <c r="B1365">
        <v>0.64876951621128898</v>
      </c>
      <c r="C1365">
        <v>0.714557945728302</v>
      </c>
      <c r="D1365">
        <v>0.83610675039246396</v>
      </c>
      <c r="E1365">
        <v>0.80487804878048697</v>
      </c>
    </row>
    <row r="1366" spans="1:5" x14ac:dyDescent="0.4">
      <c r="A1366">
        <v>1365</v>
      </c>
      <c r="B1366">
        <v>0.64749509783891501</v>
      </c>
      <c r="C1366">
        <v>0.75641010701656297</v>
      </c>
      <c r="D1366">
        <v>0.83139717425431703</v>
      </c>
      <c r="E1366">
        <v>0.80102695763799703</v>
      </c>
    </row>
    <row r="1367" spans="1:5" x14ac:dyDescent="0.4">
      <c r="A1367">
        <v>1366</v>
      </c>
      <c r="B1367">
        <v>0.65431204208960903</v>
      </c>
      <c r="C1367">
        <v>0.74886758625507299</v>
      </c>
      <c r="D1367">
        <v>0.83485086342229198</v>
      </c>
      <c r="E1367">
        <v>0.80231065468549401</v>
      </c>
    </row>
    <row r="1368" spans="1:5" x14ac:dyDescent="0.4">
      <c r="A1368">
        <v>1367</v>
      </c>
      <c r="B1368">
        <v>0.65417809669787996</v>
      </c>
      <c r="C1368">
        <v>0.74340461194515195</v>
      </c>
      <c r="D1368">
        <v>0.83673469387755095</v>
      </c>
      <c r="E1368">
        <v>0.80359435173299099</v>
      </c>
    </row>
    <row r="1369" spans="1:5" x14ac:dyDescent="0.4">
      <c r="A1369">
        <v>1368</v>
      </c>
      <c r="B1369">
        <v>0.64358383417129505</v>
      </c>
      <c r="C1369">
        <v>0.66695632785558701</v>
      </c>
      <c r="D1369">
        <v>0.83642072213500696</v>
      </c>
      <c r="E1369">
        <v>0.80231065468549401</v>
      </c>
    </row>
    <row r="1370" spans="1:5" x14ac:dyDescent="0.4">
      <c r="A1370">
        <v>1369</v>
      </c>
      <c r="B1370">
        <v>0.64334443440804101</v>
      </c>
      <c r="C1370">
        <v>0.72536376118659895</v>
      </c>
      <c r="D1370">
        <v>0.83516483516483497</v>
      </c>
      <c r="E1370">
        <v>0.80616174582798406</v>
      </c>
    </row>
    <row r="1371" spans="1:5" x14ac:dyDescent="0.4">
      <c r="A1371">
        <v>1370</v>
      </c>
      <c r="B1371">
        <v>0.64232163704358602</v>
      </c>
      <c r="C1371">
        <v>0.75751148164272297</v>
      </c>
      <c r="D1371">
        <v>0.83579277864992096</v>
      </c>
      <c r="E1371">
        <v>0.80487804878048697</v>
      </c>
    </row>
    <row r="1372" spans="1:5" x14ac:dyDescent="0.4">
      <c r="A1372">
        <v>1371</v>
      </c>
      <c r="B1372">
        <v>0.65268475275773197</v>
      </c>
      <c r="C1372">
        <v>0.93839871883392301</v>
      </c>
      <c r="D1372">
        <v>0.83579277864992096</v>
      </c>
      <c r="E1372">
        <v>0.80487804878048697</v>
      </c>
    </row>
    <row r="1373" spans="1:5" x14ac:dyDescent="0.4">
      <c r="A1373">
        <v>1372</v>
      </c>
      <c r="B1373">
        <v>0.652506213921767</v>
      </c>
      <c r="C1373">
        <v>0.64726740866899402</v>
      </c>
      <c r="D1373">
        <v>0.83704866562009395</v>
      </c>
      <c r="E1373">
        <v>0.80487804878048697</v>
      </c>
    </row>
    <row r="1374" spans="1:5" x14ac:dyDescent="0.4">
      <c r="A1374">
        <v>1373</v>
      </c>
      <c r="B1374">
        <v>0.63887818501545801</v>
      </c>
      <c r="C1374">
        <v>0.71884067356586401</v>
      </c>
      <c r="D1374">
        <v>0.83704866562009395</v>
      </c>
      <c r="E1374">
        <v>0.80487804878048697</v>
      </c>
    </row>
    <row r="1375" spans="1:5" x14ac:dyDescent="0.4">
      <c r="A1375">
        <v>1374</v>
      </c>
      <c r="B1375">
        <v>0.64393892655005802</v>
      </c>
      <c r="C1375">
        <v>0.68074703961610705</v>
      </c>
      <c r="D1375">
        <v>0.83799058084772304</v>
      </c>
      <c r="E1375">
        <v>0.80487804878048697</v>
      </c>
    </row>
    <row r="1376" spans="1:5" x14ac:dyDescent="0.4">
      <c r="A1376">
        <v>1375</v>
      </c>
      <c r="B1376">
        <v>0.64310223093399599</v>
      </c>
      <c r="C1376">
        <v>0.67717710882425297</v>
      </c>
      <c r="D1376">
        <v>0.83704866562009395</v>
      </c>
      <c r="E1376">
        <v>0.80616174582798406</v>
      </c>
    </row>
    <row r="1377" spans="1:5" x14ac:dyDescent="0.4">
      <c r="A1377">
        <v>1376</v>
      </c>
      <c r="B1377">
        <v>0.63618390835248495</v>
      </c>
      <c r="C1377">
        <v>0.82372021675109797</v>
      </c>
      <c r="D1377">
        <v>0.83704866562009395</v>
      </c>
      <c r="E1377">
        <v>0.80487804878048697</v>
      </c>
    </row>
    <row r="1378" spans="1:5" x14ac:dyDescent="0.4">
      <c r="A1378">
        <v>1377</v>
      </c>
      <c r="B1378">
        <v>0.64035353293785602</v>
      </c>
      <c r="C1378">
        <v>0.67562068253755503</v>
      </c>
      <c r="D1378">
        <v>0.83799058084772304</v>
      </c>
      <c r="E1378">
        <v>0.80359435173299099</v>
      </c>
    </row>
    <row r="1379" spans="1:5" x14ac:dyDescent="0.4">
      <c r="A1379">
        <v>1378</v>
      </c>
      <c r="B1379">
        <v>0.641828124339763</v>
      </c>
      <c r="C1379">
        <v>0.776964411139488</v>
      </c>
      <c r="D1379">
        <v>0.83799058084772304</v>
      </c>
      <c r="E1379">
        <v>0.80744544287548103</v>
      </c>
    </row>
    <row r="1380" spans="1:5" x14ac:dyDescent="0.4">
      <c r="A1380">
        <v>1379</v>
      </c>
      <c r="B1380">
        <v>0.64724647081815201</v>
      </c>
      <c r="C1380">
        <v>0.81955453753471297</v>
      </c>
      <c r="D1380">
        <v>0.83799058084772304</v>
      </c>
      <c r="E1380">
        <v>0.80872913992297801</v>
      </c>
    </row>
    <row r="1381" spans="1:5" x14ac:dyDescent="0.4">
      <c r="A1381">
        <v>1380</v>
      </c>
      <c r="B1381">
        <v>0.64868050813674905</v>
      </c>
      <c r="C1381">
        <v>0.73414498567581099</v>
      </c>
      <c r="D1381">
        <v>0.83924646781789602</v>
      </c>
      <c r="E1381">
        <v>0.80872913992297801</v>
      </c>
    </row>
    <row r="1382" spans="1:5" x14ac:dyDescent="0.4">
      <c r="A1382">
        <v>1381</v>
      </c>
      <c r="B1382">
        <v>0.63501480450996906</v>
      </c>
      <c r="C1382">
        <v>0.62097657471895196</v>
      </c>
      <c r="D1382">
        <v>0.83893249607535303</v>
      </c>
      <c r="E1382">
        <v>0.80744544287548103</v>
      </c>
    </row>
    <row r="1383" spans="1:5" x14ac:dyDescent="0.4">
      <c r="A1383">
        <v>1382</v>
      </c>
      <c r="B1383">
        <v>0.63584463871442298</v>
      </c>
      <c r="C1383">
        <v>0.65885800123214699</v>
      </c>
      <c r="D1383">
        <v>0.83830455259026604</v>
      </c>
      <c r="E1383">
        <v>0.80744544287548103</v>
      </c>
    </row>
    <row r="1384" spans="1:5" x14ac:dyDescent="0.4">
      <c r="A1384">
        <v>1383</v>
      </c>
      <c r="B1384">
        <v>0.63954940209021904</v>
      </c>
      <c r="C1384">
        <v>0.81331625580787603</v>
      </c>
      <c r="D1384">
        <v>0.83799058084772304</v>
      </c>
      <c r="E1384">
        <v>0.81001283697047499</v>
      </c>
    </row>
    <row r="1385" spans="1:5" x14ac:dyDescent="0.4">
      <c r="A1385">
        <v>1384</v>
      </c>
      <c r="B1385">
        <v>0.63582429060569101</v>
      </c>
      <c r="C1385">
        <v>0.63665445148944799</v>
      </c>
      <c r="D1385">
        <v>0.83956043956043902</v>
      </c>
      <c r="E1385">
        <v>0.80744544287548103</v>
      </c>
    </row>
    <row r="1386" spans="1:5" x14ac:dyDescent="0.4">
      <c r="A1386">
        <v>1385</v>
      </c>
      <c r="B1386">
        <v>0.63628131151199296</v>
      </c>
      <c r="C1386">
        <v>0.90318971872329701</v>
      </c>
      <c r="D1386">
        <v>0.83987441130298202</v>
      </c>
      <c r="E1386">
        <v>0.80872913992297801</v>
      </c>
    </row>
    <row r="1387" spans="1:5" x14ac:dyDescent="0.4">
      <c r="A1387">
        <v>1386</v>
      </c>
      <c r="B1387">
        <v>0.63305990741803098</v>
      </c>
      <c r="C1387">
        <v>0.67619628459215098</v>
      </c>
      <c r="D1387">
        <v>0.84050235478806901</v>
      </c>
      <c r="E1387">
        <v>0.80872913992297801</v>
      </c>
    </row>
    <row r="1388" spans="1:5" x14ac:dyDescent="0.4">
      <c r="A1388">
        <v>1387</v>
      </c>
      <c r="B1388">
        <v>0.64058095216751099</v>
      </c>
      <c r="C1388">
        <v>0.68133534491062098</v>
      </c>
      <c r="D1388">
        <v>0.83956043956043902</v>
      </c>
      <c r="E1388">
        <v>0.80744544287548103</v>
      </c>
    </row>
    <row r="1389" spans="1:5" x14ac:dyDescent="0.4">
      <c r="A1389">
        <v>1388</v>
      </c>
      <c r="B1389">
        <v>0.63175090918174104</v>
      </c>
      <c r="C1389">
        <v>0.73228219151496798</v>
      </c>
      <c r="D1389">
        <v>0.83861852433281003</v>
      </c>
      <c r="E1389">
        <v>0.81001283697047499</v>
      </c>
    </row>
    <row r="1390" spans="1:5" x14ac:dyDescent="0.4">
      <c r="A1390">
        <v>1389</v>
      </c>
      <c r="B1390">
        <v>0.63232403535109305</v>
      </c>
      <c r="C1390">
        <v>0.70587643980979897</v>
      </c>
      <c r="D1390">
        <v>0.84018838304552501</v>
      </c>
      <c r="E1390">
        <v>0.81129653401797097</v>
      </c>
    </row>
    <row r="1391" spans="1:5" x14ac:dyDescent="0.4">
      <c r="A1391">
        <v>1390</v>
      </c>
      <c r="B1391">
        <v>0.640515001920553</v>
      </c>
      <c r="C1391">
        <v>0.77639015018939905</v>
      </c>
      <c r="D1391">
        <v>0.83987441130298202</v>
      </c>
      <c r="E1391">
        <v>0.81001283697047499</v>
      </c>
    </row>
    <row r="1392" spans="1:5" x14ac:dyDescent="0.4">
      <c r="A1392">
        <v>1391</v>
      </c>
      <c r="B1392">
        <v>0.63379220091379596</v>
      </c>
      <c r="C1392">
        <v>0.724110767245292</v>
      </c>
      <c r="D1392">
        <v>0.84144427001569799</v>
      </c>
      <c r="E1392">
        <v>0.81001283697047499</v>
      </c>
    </row>
    <row r="1393" spans="1:5" x14ac:dyDescent="0.4">
      <c r="A1393">
        <v>1392</v>
      </c>
      <c r="B1393">
        <v>0.63779431122999897</v>
      </c>
      <c r="C1393">
        <v>0.71379154920578003</v>
      </c>
      <c r="D1393">
        <v>0.84175824175824099</v>
      </c>
      <c r="E1393">
        <v>0.80616174582798406</v>
      </c>
    </row>
    <row r="1394" spans="1:5" x14ac:dyDescent="0.4">
      <c r="A1394">
        <v>1393</v>
      </c>
      <c r="B1394">
        <v>0.63415952370716899</v>
      </c>
      <c r="C1394">
        <v>0.66981089860200804</v>
      </c>
      <c r="D1394">
        <v>0.84301412872841397</v>
      </c>
      <c r="E1394">
        <v>0.81001283697047499</v>
      </c>
    </row>
    <row r="1395" spans="1:5" x14ac:dyDescent="0.4">
      <c r="A1395">
        <v>1394</v>
      </c>
      <c r="B1395">
        <v>0.62818907086665798</v>
      </c>
      <c r="C1395">
        <v>1.03463611006736</v>
      </c>
      <c r="D1395">
        <v>0.84395604395604396</v>
      </c>
      <c r="E1395">
        <v>0.81001283697047499</v>
      </c>
    </row>
    <row r="1396" spans="1:5" x14ac:dyDescent="0.4">
      <c r="A1396">
        <v>1395</v>
      </c>
      <c r="B1396">
        <v>0.62788884914838305</v>
      </c>
      <c r="C1396">
        <v>0.70855624973773901</v>
      </c>
      <c r="D1396">
        <v>0.84207221350078498</v>
      </c>
      <c r="E1396">
        <v>0.80872913992297801</v>
      </c>
    </row>
    <row r="1397" spans="1:5" x14ac:dyDescent="0.4">
      <c r="A1397">
        <v>1396</v>
      </c>
      <c r="B1397">
        <v>0.62624182609411305</v>
      </c>
      <c r="C1397">
        <v>0.82512205839157104</v>
      </c>
      <c r="D1397">
        <v>0.84332810047095697</v>
      </c>
      <c r="E1397">
        <v>0.81129653401797097</v>
      </c>
    </row>
    <row r="1398" spans="1:5" x14ac:dyDescent="0.4">
      <c r="A1398">
        <v>1397</v>
      </c>
      <c r="B1398">
        <v>0.63162886179410405</v>
      </c>
      <c r="C1398">
        <v>0.63985928148031201</v>
      </c>
      <c r="D1398">
        <v>0.84301412872841397</v>
      </c>
      <c r="E1398">
        <v>0.81258023106546795</v>
      </c>
    </row>
    <row r="1399" spans="1:5" x14ac:dyDescent="0.4">
      <c r="A1399">
        <v>1398</v>
      </c>
      <c r="B1399">
        <v>0.62933354194347602</v>
      </c>
      <c r="C1399">
        <v>0.696584552526474</v>
      </c>
      <c r="D1399">
        <v>0.84270015698587097</v>
      </c>
      <c r="E1399">
        <v>0.81258023106546795</v>
      </c>
    </row>
    <row r="1400" spans="1:5" x14ac:dyDescent="0.4">
      <c r="A1400">
        <v>1399</v>
      </c>
      <c r="B1400">
        <v>0.62634347723080497</v>
      </c>
      <c r="C1400">
        <v>0.702241450548172</v>
      </c>
      <c r="D1400">
        <v>0.84332810047095697</v>
      </c>
      <c r="E1400">
        <v>0.81258023106546795</v>
      </c>
    </row>
    <row r="1401" spans="1:5" x14ac:dyDescent="0.4">
      <c r="A1401">
        <v>1400</v>
      </c>
      <c r="B1401">
        <v>0.62751056827031604</v>
      </c>
      <c r="C1401">
        <v>0.78852769732475203</v>
      </c>
      <c r="D1401">
        <v>0.84175824175824099</v>
      </c>
      <c r="E1401">
        <v>0.81386392811296504</v>
      </c>
    </row>
    <row r="1402" spans="1:5" x14ac:dyDescent="0.4">
      <c r="A1402">
        <v>1401</v>
      </c>
      <c r="B1402">
        <v>0.63094984109585095</v>
      </c>
      <c r="C1402">
        <v>0.73519335687160403</v>
      </c>
      <c r="D1402">
        <v>0.84395604395604396</v>
      </c>
      <c r="E1402">
        <v>0.81258023106546795</v>
      </c>
    </row>
    <row r="1403" spans="1:5" x14ac:dyDescent="0.4">
      <c r="A1403">
        <v>1402</v>
      </c>
      <c r="B1403">
        <v>0.62214164779736403</v>
      </c>
      <c r="C1403">
        <v>0.94638840854167905</v>
      </c>
      <c r="D1403">
        <v>0.84395604395604396</v>
      </c>
      <c r="E1403">
        <v>0.81386392811296504</v>
      </c>
    </row>
    <row r="1404" spans="1:5" x14ac:dyDescent="0.4">
      <c r="A1404">
        <v>1403</v>
      </c>
      <c r="B1404">
        <v>0.63499666635806695</v>
      </c>
      <c r="C1404">
        <v>0.839087173342704</v>
      </c>
      <c r="D1404">
        <v>0.84238618524332798</v>
      </c>
      <c r="E1404">
        <v>0.81129653401797097</v>
      </c>
    </row>
    <row r="1405" spans="1:5" x14ac:dyDescent="0.4">
      <c r="A1405">
        <v>1404</v>
      </c>
      <c r="B1405">
        <v>0.63123615429951596</v>
      </c>
      <c r="C1405">
        <v>0.776868656277656</v>
      </c>
      <c r="D1405">
        <v>0.84301412872841397</v>
      </c>
      <c r="E1405">
        <v>0.81514762516046202</v>
      </c>
    </row>
    <row r="1406" spans="1:5" x14ac:dyDescent="0.4">
      <c r="A1406">
        <v>1405</v>
      </c>
      <c r="B1406">
        <v>0.62392836809158303</v>
      </c>
      <c r="C1406">
        <v>0.67955487966537398</v>
      </c>
      <c r="D1406">
        <v>0.84489795918367305</v>
      </c>
      <c r="E1406">
        <v>0.81514762516046202</v>
      </c>
    </row>
    <row r="1407" spans="1:5" x14ac:dyDescent="0.4">
      <c r="A1407">
        <v>1406</v>
      </c>
      <c r="B1407">
        <v>0.62629630015446502</v>
      </c>
      <c r="C1407">
        <v>0.91389298439025801</v>
      </c>
      <c r="D1407">
        <v>0.84207221350078498</v>
      </c>
      <c r="E1407">
        <v>0.81386392811296504</v>
      </c>
    </row>
    <row r="1408" spans="1:5" x14ac:dyDescent="0.4">
      <c r="A1408">
        <v>1407</v>
      </c>
      <c r="B1408">
        <v>0.63178631204825098</v>
      </c>
      <c r="C1408">
        <v>0.65193114429712296</v>
      </c>
      <c r="D1408">
        <v>0.84583987441130204</v>
      </c>
      <c r="E1408">
        <v>0.81514762516046202</v>
      </c>
    </row>
    <row r="1409" spans="1:5" x14ac:dyDescent="0.4">
      <c r="A1409">
        <v>1408</v>
      </c>
      <c r="B1409">
        <v>0.62069312655008702</v>
      </c>
      <c r="C1409">
        <v>0.87352558970451299</v>
      </c>
      <c r="D1409">
        <v>0.84364207221349996</v>
      </c>
      <c r="E1409">
        <v>0.81386392811296504</v>
      </c>
    </row>
    <row r="1410" spans="1:5" x14ac:dyDescent="0.4">
      <c r="A1410">
        <v>1409</v>
      </c>
      <c r="B1410">
        <v>0.62050267824759797</v>
      </c>
      <c r="C1410">
        <v>0.65593817830085699</v>
      </c>
      <c r="D1410">
        <v>0.84583987441130204</v>
      </c>
      <c r="E1410">
        <v>0.81386392811296504</v>
      </c>
    </row>
    <row r="1411" spans="1:5" x14ac:dyDescent="0.4">
      <c r="A1411">
        <v>1410</v>
      </c>
      <c r="B1411">
        <v>0.62812125682830799</v>
      </c>
      <c r="C1411">
        <v>0.81389167904853799</v>
      </c>
      <c r="D1411">
        <v>0.84583987441130204</v>
      </c>
      <c r="E1411">
        <v>0.81514762516046202</v>
      </c>
    </row>
    <row r="1412" spans="1:5" x14ac:dyDescent="0.4">
      <c r="A1412">
        <v>1411</v>
      </c>
      <c r="B1412">
        <v>0.62044687913014296</v>
      </c>
      <c r="C1412">
        <v>0.87347771227359705</v>
      </c>
      <c r="D1412">
        <v>0.84427001569858695</v>
      </c>
      <c r="E1412">
        <v>0.816431322207958</v>
      </c>
    </row>
    <row r="1413" spans="1:5" x14ac:dyDescent="0.4">
      <c r="A1413">
        <v>1412</v>
      </c>
      <c r="B1413">
        <v>0.62208038109999397</v>
      </c>
      <c r="C1413">
        <v>0.80498464405536596</v>
      </c>
      <c r="D1413">
        <v>0.84521193092621605</v>
      </c>
      <c r="E1413">
        <v>0.816431322207958</v>
      </c>
    </row>
    <row r="1414" spans="1:5" x14ac:dyDescent="0.4">
      <c r="A1414">
        <v>1413</v>
      </c>
      <c r="B1414">
        <v>0.624243470338674</v>
      </c>
      <c r="C1414">
        <v>0.75763781368732397</v>
      </c>
      <c r="D1414">
        <v>0.84615384615384603</v>
      </c>
      <c r="E1414">
        <v>0.81899871630295196</v>
      </c>
    </row>
    <row r="1415" spans="1:5" x14ac:dyDescent="0.4">
      <c r="A1415">
        <v>1414</v>
      </c>
      <c r="B1415">
        <v>0.62032518020043004</v>
      </c>
      <c r="C1415">
        <v>0.80423714220523801</v>
      </c>
      <c r="D1415">
        <v>0.84521193092621605</v>
      </c>
      <c r="E1415">
        <v>0.81771501925545498</v>
      </c>
    </row>
    <row r="1416" spans="1:5" x14ac:dyDescent="0.4">
      <c r="A1416">
        <v>1415</v>
      </c>
      <c r="B1416">
        <v>0.62516668668160003</v>
      </c>
      <c r="C1416">
        <v>0.872499018907547</v>
      </c>
      <c r="D1416">
        <v>0.84583987441130204</v>
      </c>
      <c r="E1416">
        <v>0.82028241335044905</v>
      </c>
    </row>
    <row r="1417" spans="1:5" x14ac:dyDescent="0.4">
      <c r="A1417">
        <v>1416</v>
      </c>
      <c r="B1417">
        <v>0.62388479938873798</v>
      </c>
      <c r="C1417">
        <v>0.75137796998023898</v>
      </c>
      <c r="D1417">
        <v>0.84678178963893203</v>
      </c>
      <c r="E1417">
        <v>0.82028241335044905</v>
      </c>
    </row>
    <row r="1418" spans="1:5" x14ac:dyDescent="0.4">
      <c r="A1418">
        <v>1417</v>
      </c>
      <c r="B1418">
        <v>0.62066160715543295</v>
      </c>
      <c r="C1418">
        <v>0.70296925306320102</v>
      </c>
      <c r="D1418">
        <v>0.84678178963893203</v>
      </c>
      <c r="E1418">
        <v>0.81514762516046202</v>
      </c>
    </row>
    <row r="1419" spans="1:5" x14ac:dyDescent="0.4">
      <c r="A1419">
        <v>1418</v>
      </c>
      <c r="B1419">
        <v>0.61519325238007705</v>
      </c>
      <c r="C1419">
        <v>0.74476949870586395</v>
      </c>
      <c r="D1419">
        <v>0.84427001569858695</v>
      </c>
      <c r="E1419">
        <v>0.82156611039794603</v>
      </c>
    </row>
    <row r="1420" spans="1:5" x14ac:dyDescent="0.4">
      <c r="A1420">
        <v>1419</v>
      </c>
      <c r="B1420">
        <v>0.623817210014049</v>
      </c>
      <c r="C1420">
        <v>0.64632272720336903</v>
      </c>
      <c r="D1420">
        <v>0.84678178963893203</v>
      </c>
      <c r="E1420">
        <v>0.82028241335044905</v>
      </c>
    </row>
    <row r="1421" spans="1:5" x14ac:dyDescent="0.4">
      <c r="A1421">
        <v>1420</v>
      </c>
      <c r="B1421">
        <v>0.62853659574802101</v>
      </c>
      <c r="C1421">
        <v>0.82763496041297901</v>
      </c>
      <c r="D1421">
        <v>0.848351648351648</v>
      </c>
      <c r="E1421">
        <v>0.81899871630295196</v>
      </c>
    </row>
    <row r="1422" spans="1:5" x14ac:dyDescent="0.4">
      <c r="A1422">
        <v>1421</v>
      </c>
      <c r="B1422">
        <v>0.62251191185070898</v>
      </c>
      <c r="C1422">
        <v>0.64453084021806695</v>
      </c>
      <c r="D1422">
        <v>0.84552590266875904</v>
      </c>
      <c r="E1422">
        <v>0.81771501925545498</v>
      </c>
    </row>
    <row r="1423" spans="1:5" x14ac:dyDescent="0.4">
      <c r="A1423">
        <v>1422</v>
      </c>
      <c r="B1423">
        <v>0.61895993351936296</v>
      </c>
      <c r="C1423">
        <v>0.68496842682361603</v>
      </c>
      <c r="D1423">
        <v>0.84772370486656201</v>
      </c>
      <c r="E1423">
        <v>0.82156611039794603</v>
      </c>
    </row>
    <row r="1424" spans="1:5" x14ac:dyDescent="0.4">
      <c r="A1424">
        <v>1423</v>
      </c>
      <c r="B1424">
        <v>0.61434856286415596</v>
      </c>
      <c r="C1424">
        <v>0.71397936344146695</v>
      </c>
      <c r="D1424">
        <v>0.84709576138147502</v>
      </c>
      <c r="E1424">
        <v>0.81899871630295196</v>
      </c>
    </row>
    <row r="1425" spans="1:5" x14ac:dyDescent="0.4">
      <c r="A1425">
        <v>1424</v>
      </c>
      <c r="B1425">
        <v>0.61470841444455604</v>
      </c>
      <c r="C1425">
        <v>0.77009834349155404</v>
      </c>
      <c r="D1425">
        <v>0.84709576138147502</v>
      </c>
      <c r="E1425">
        <v>0.81899871630295196</v>
      </c>
    </row>
    <row r="1426" spans="1:5" x14ac:dyDescent="0.4">
      <c r="A1426">
        <v>1425</v>
      </c>
      <c r="B1426">
        <v>0.61759436130523604</v>
      </c>
      <c r="C1426">
        <v>0.65710444003343504</v>
      </c>
      <c r="D1426">
        <v>0.84489795918367305</v>
      </c>
      <c r="E1426">
        <v>0.82028241335044905</v>
      </c>
    </row>
    <row r="1427" spans="1:5" x14ac:dyDescent="0.4">
      <c r="A1427">
        <v>1426</v>
      </c>
      <c r="B1427">
        <v>0.61481638596608001</v>
      </c>
      <c r="C1427">
        <v>0.74897336959838801</v>
      </c>
      <c r="D1427">
        <v>0.84960753532182098</v>
      </c>
      <c r="E1427">
        <v>0.82028241335044905</v>
      </c>
    </row>
    <row r="1428" spans="1:5" x14ac:dyDescent="0.4">
      <c r="A1428">
        <v>1427</v>
      </c>
      <c r="B1428">
        <v>0.61933067670235198</v>
      </c>
      <c r="C1428">
        <v>0.68994657695293404</v>
      </c>
      <c r="D1428">
        <v>0.84552590266875904</v>
      </c>
      <c r="E1428">
        <v>0.81899871630295196</v>
      </c>
    </row>
    <row r="1429" spans="1:5" x14ac:dyDescent="0.4">
      <c r="A1429">
        <v>1428</v>
      </c>
      <c r="B1429">
        <v>0.61414274802574698</v>
      </c>
      <c r="C1429">
        <v>0.62599521875381403</v>
      </c>
      <c r="D1429">
        <v>0.848351648351648</v>
      </c>
      <c r="E1429">
        <v>0.82284980744544201</v>
      </c>
    </row>
    <row r="1430" spans="1:5" x14ac:dyDescent="0.4">
      <c r="A1430">
        <v>1429</v>
      </c>
      <c r="B1430">
        <v>0.616765191921821</v>
      </c>
      <c r="C1430">
        <v>0.78558613359928098</v>
      </c>
      <c r="D1430">
        <v>0.84740973312401802</v>
      </c>
      <c r="E1430">
        <v>0.81899871630295196</v>
      </c>
    </row>
    <row r="1431" spans="1:5" x14ac:dyDescent="0.4">
      <c r="A1431">
        <v>1430</v>
      </c>
      <c r="B1431">
        <v>0.61987197169890695</v>
      </c>
      <c r="C1431">
        <v>0.72968882322311401</v>
      </c>
      <c r="D1431">
        <v>0.84678178963893203</v>
      </c>
      <c r="E1431">
        <v>0.82413350449293898</v>
      </c>
    </row>
    <row r="1432" spans="1:5" x14ac:dyDescent="0.4">
      <c r="A1432">
        <v>1431</v>
      </c>
      <c r="B1432">
        <v>0.63466194272041299</v>
      </c>
      <c r="C1432">
        <v>0.71171453595161405</v>
      </c>
      <c r="D1432">
        <v>0.84678178963893203</v>
      </c>
      <c r="E1432">
        <v>0.82156611039794603</v>
      </c>
    </row>
    <row r="1433" spans="1:5" x14ac:dyDescent="0.4">
      <c r="A1433">
        <v>1432</v>
      </c>
      <c r="B1433">
        <v>0.61206557200505096</v>
      </c>
      <c r="C1433">
        <v>0.771702960133552</v>
      </c>
      <c r="D1433">
        <v>0.84803767660910501</v>
      </c>
      <c r="E1433">
        <v>0.82284980744544201</v>
      </c>
    </row>
    <row r="1434" spans="1:5" x14ac:dyDescent="0.4">
      <c r="A1434">
        <v>1433</v>
      </c>
      <c r="B1434">
        <v>0.60955384832162096</v>
      </c>
      <c r="C1434">
        <v>0.68126253038644702</v>
      </c>
      <c r="D1434">
        <v>0.84740973312401802</v>
      </c>
      <c r="E1434">
        <v>0.82284980744544201</v>
      </c>
    </row>
    <row r="1435" spans="1:5" x14ac:dyDescent="0.4">
      <c r="A1435">
        <v>1434</v>
      </c>
      <c r="B1435">
        <v>0.61634508233803897</v>
      </c>
      <c r="C1435">
        <v>0.79311959445476499</v>
      </c>
      <c r="D1435">
        <v>0.84678178963893203</v>
      </c>
      <c r="E1435">
        <v>0.82284980744544201</v>
      </c>
    </row>
    <row r="1436" spans="1:5" x14ac:dyDescent="0.4">
      <c r="A1436">
        <v>1435</v>
      </c>
      <c r="B1436">
        <v>0.61547687878975499</v>
      </c>
      <c r="C1436">
        <v>0.68570831418037403</v>
      </c>
      <c r="D1436">
        <v>0.84740973312401802</v>
      </c>
      <c r="E1436">
        <v>0.82413350449293898</v>
      </c>
    </row>
    <row r="1437" spans="1:5" x14ac:dyDescent="0.4">
      <c r="A1437">
        <v>1436</v>
      </c>
      <c r="B1437">
        <v>0.61237895030241696</v>
      </c>
      <c r="C1437">
        <v>0.69588242471218098</v>
      </c>
      <c r="D1437">
        <v>0.85054945054944997</v>
      </c>
      <c r="E1437">
        <v>0.82541720154043596</v>
      </c>
    </row>
    <row r="1438" spans="1:5" x14ac:dyDescent="0.4">
      <c r="A1438">
        <v>1437</v>
      </c>
      <c r="B1438">
        <v>0.61125672551301802</v>
      </c>
      <c r="C1438">
        <v>0.66502718627452795</v>
      </c>
      <c r="D1438">
        <v>0.84740973312401802</v>
      </c>
      <c r="E1438">
        <v>0.82413350449293898</v>
      </c>
    </row>
    <row r="1439" spans="1:5" x14ac:dyDescent="0.4">
      <c r="A1439">
        <v>1438</v>
      </c>
      <c r="B1439">
        <v>0.60848720715596105</v>
      </c>
      <c r="C1439">
        <v>0.81190915405750197</v>
      </c>
      <c r="D1439">
        <v>0.84803767660910501</v>
      </c>
      <c r="E1439">
        <v>0.82413350449293898</v>
      </c>
    </row>
    <row r="1440" spans="1:5" x14ac:dyDescent="0.4">
      <c r="A1440">
        <v>1439</v>
      </c>
      <c r="B1440">
        <v>0.60305774670380796</v>
      </c>
      <c r="C1440">
        <v>0.66361562907695704</v>
      </c>
      <c r="D1440">
        <v>0.84960753532182098</v>
      </c>
      <c r="E1440">
        <v>0.82284980744544201</v>
      </c>
    </row>
    <row r="1441" spans="1:5" x14ac:dyDescent="0.4">
      <c r="A1441">
        <v>1440</v>
      </c>
      <c r="B1441">
        <v>0.60844644445639395</v>
      </c>
      <c r="C1441">
        <v>0.84121760725975003</v>
      </c>
      <c r="D1441">
        <v>0.84615384615384603</v>
      </c>
      <c r="E1441">
        <v>0.82284980744544201</v>
      </c>
    </row>
    <row r="1442" spans="1:5" x14ac:dyDescent="0.4">
      <c r="A1442">
        <v>1441</v>
      </c>
      <c r="B1442">
        <v>0.605464618939619</v>
      </c>
      <c r="C1442">
        <v>0.63510724902153004</v>
      </c>
      <c r="D1442">
        <v>0.84992150706436398</v>
      </c>
      <c r="E1442">
        <v>0.82413350449293898</v>
      </c>
    </row>
    <row r="1443" spans="1:5" x14ac:dyDescent="0.4">
      <c r="A1443">
        <v>1442</v>
      </c>
      <c r="B1443">
        <v>0.60688084822434596</v>
      </c>
      <c r="C1443">
        <v>0.76111118495464303</v>
      </c>
      <c r="D1443">
        <v>0.85054945054944997</v>
      </c>
      <c r="E1443">
        <v>0.82670089858793305</v>
      </c>
    </row>
    <row r="1444" spans="1:5" x14ac:dyDescent="0.4">
      <c r="A1444">
        <v>1443</v>
      </c>
      <c r="B1444">
        <v>0.60719392391351501</v>
      </c>
      <c r="C1444">
        <v>0.696420937776565</v>
      </c>
      <c r="D1444">
        <v>0.85054945054944997</v>
      </c>
      <c r="E1444">
        <v>0.82028241335044905</v>
      </c>
    </row>
    <row r="1445" spans="1:5" x14ac:dyDescent="0.4">
      <c r="A1445">
        <v>1444</v>
      </c>
      <c r="B1445">
        <v>0.601446032524108</v>
      </c>
      <c r="C1445">
        <v>0.86324666440486897</v>
      </c>
      <c r="D1445">
        <v>0.84803767660910501</v>
      </c>
      <c r="E1445">
        <v>0.82156611039794603</v>
      </c>
    </row>
    <row r="1446" spans="1:5" x14ac:dyDescent="0.4">
      <c r="A1446">
        <v>1445</v>
      </c>
      <c r="B1446">
        <v>0.60482182411047103</v>
      </c>
      <c r="C1446">
        <v>0.63927551358938195</v>
      </c>
      <c r="D1446">
        <v>0.84897959183673399</v>
      </c>
      <c r="E1446">
        <v>0.82413350449293898</v>
      </c>
    </row>
    <row r="1447" spans="1:5" x14ac:dyDescent="0.4">
      <c r="A1447">
        <v>1446</v>
      </c>
      <c r="B1447">
        <v>0.60015266445966797</v>
      </c>
      <c r="C1447">
        <v>0.75398425757884902</v>
      </c>
      <c r="D1447">
        <v>0.84960753532182098</v>
      </c>
      <c r="E1447">
        <v>0.82413350449293898</v>
      </c>
    </row>
    <row r="1448" spans="1:5" x14ac:dyDescent="0.4">
      <c r="A1448">
        <v>1447</v>
      </c>
      <c r="B1448">
        <v>0.60841145423742404</v>
      </c>
      <c r="C1448">
        <v>0.87150463461875904</v>
      </c>
      <c r="D1448">
        <v>0.84960753532182098</v>
      </c>
      <c r="E1448">
        <v>0.82541720154043596</v>
      </c>
    </row>
    <row r="1449" spans="1:5" x14ac:dyDescent="0.4">
      <c r="A1449">
        <v>1448</v>
      </c>
      <c r="B1449">
        <v>0.60841314609234098</v>
      </c>
      <c r="C1449">
        <v>0.59198625013232198</v>
      </c>
      <c r="D1449">
        <v>0.848351648351648</v>
      </c>
      <c r="E1449">
        <v>0.82413350449293898</v>
      </c>
    </row>
    <row r="1450" spans="1:5" x14ac:dyDescent="0.4">
      <c r="A1450">
        <v>1449</v>
      </c>
      <c r="B1450">
        <v>0.60608638020662098</v>
      </c>
      <c r="C1450">
        <v>0.76090823113918304</v>
      </c>
      <c r="D1450">
        <v>0.85023547880690697</v>
      </c>
      <c r="E1450">
        <v>0.82413350449293898</v>
      </c>
    </row>
    <row r="1451" spans="1:5" x14ac:dyDescent="0.4">
      <c r="A1451">
        <v>1450</v>
      </c>
      <c r="B1451">
        <v>0.60151291810549201</v>
      </c>
      <c r="C1451">
        <v>0.788218393921852</v>
      </c>
      <c r="D1451">
        <v>0.84897959183673399</v>
      </c>
      <c r="E1451">
        <v>0.82670089858793305</v>
      </c>
    </row>
    <row r="1452" spans="1:5" x14ac:dyDescent="0.4">
      <c r="A1452">
        <v>1451</v>
      </c>
      <c r="B1452">
        <v>0.60073406879718405</v>
      </c>
      <c r="C1452">
        <v>0.62934380769729603</v>
      </c>
      <c r="D1452">
        <v>0.84992150706436398</v>
      </c>
      <c r="E1452">
        <v>0.82670089858793305</v>
      </c>
    </row>
    <row r="1453" spans="1:5" x14ac:dyDescent="0.4">
      <c r="A1453">
        <v>1452</v>
      </c>
      <c r="B1453">
        <v>0.59867733029218795</v>
      </c>
      <c r="C1453">
        <v>0.77000103890895799</v>
      </c>
      <c r="D1453">
        <v>0.85054945054944997</v>
      </c>
      <c r="E1453">
        <v>0.82541720154043596</v>
      </c>
    </row>
    <row r="1454" spans="1:5" x14ac:dyDescent="0.4">
      <c r="A1454">
        <v>1453</v>
      </c>
      <c r="B1454">
        <v>0.60279611440805203</v>
      </c>
      <c r="C1454">
        <v>0.91617403924465102</v>
      </c>
      <c r="D1454">
        <v>0.84929356357927699</v>
      </c>
      <c r="E1454">
        <v>0.82413350449293898</v>
      </c>
    </row>
    <row r="1455" spans="1:5" x14ac:dyDescent="0.4">
      <c r="A1455">
        <v>1454</v>
      </c>
      <c r="B1455">
        <v>0.60393079427572305</v>
      </c>
      <c r="C1455">
        <v>0.68991290032863595</v>
      </c>
      <c r="D1455">
        <v>0.84803767660910501</v>
      </c>
      <c r="E1455">
        <v>0.82541720154043596</v>
      </c>
    </row>
    <row r="1456" spans="1:5" x14ac:dyDescent="0.4">
      <c r="A1456">
        <v>1455</v>
      </c>
      <c r="B1456">
        <v>0.59492289332243098</v>
      </c>
      <c r="C1456">
        <v>1.12407943606376</v>
      </c>
      <c r="D1456">
        <v>0.85054945054944997</v>
      </c>
      <c r="E1456">
        <v>0.82926829268292601</v>
      </c>
    </row>
    <row r="1457" spans="1:5" x14ac:dyDescent="0.4">
      <c r="A1457">
        <v>1456</v>
      </c>
      <c r="B1457">
        <v>0.597707741535626</v>
      </c>
      <c r="C1457">
        <v>0.63542152941226904</v>
      </c>
      <c r="D1457">
        <v>0.85086342229199297</v>
      </c>
      <c r="E1457">
        <v>0.82926829268292601</v>
      </c>
    </row>
    <row r="1458" spans="1:5" x14ac:dyDescent="0.4">
      <c r="A1458">
        <v>1457</v>
      </c>
      <c r="B1458">
        <v>0.59872025480637103</v>
      </c>
      <c r="C1458">
        <v>0.79013788700103704</v>
      </c>
      <c r="D1458">
        <v>0.85117739403453596</v>
      </c>
      <c r="E1458">
        <v>0.83055198973042299</v>
      </c>
    </row>
    <row r="1459" spans="1:5" x14ac:dyDescent="0.4">
      <c r="A1459">
        <v>1458</v>
      </c>
      <c r="B1459">
        <v>0.59948006043067303</v>
      </c>
      <c r="C1459">
        <v>0.83258725702762604</v>
      </c>
      <c r="D1459">
        <v>0.85211930926216595</v>
      </c>
      <c r="E1459">
        <v>0.82926829268292601</v>
      </c>
    </row>
    <row r="1460" spans="1:5" x14ac:dyDescent="0.4">
      <c r="A1460">
        <v>1459</v>
      </c>
      <c r="B1460">
        <v>0.59918753458903296</v>
      </c>
      <c r="C1460">
        <v>0.69914354383945398</v>
      </c>
      <c r="D1460">
        <v>0.85149136577707996</v>
      </c>
      <c r="E1460">
        <v>0.82670089858793305</v>
      </c>
    </row>
    <row r="1461" spans="1:5" x14ac:dyDescent="0.4">
      <c r="A1461">
        <v>1460</v>
      </c>
      <c r="B1461">
        <v>0.59616483633334805</v>
      </c>
      <c r="C1461">
        <v>0.87798455357551497</v>
      </c>
      <c r="D1461">
        <v>0.85117739403453596</v>
      </c>
      <c r="E1461">
        <v>0.82670089858793305</v>
      </c>
    </row>
    <row r="1462" spans="1:5" x14ac:dyDescent="0.4">
      <c r="A1462">
        <v>1461</v>
      </c>
      <c r="B1462">
        <v>0.59691538260533195</v>
      </c>
      <c r="C1462">
        <v>0.61870351433753901</v>
      </c>
      <c r="D1462">
        <v>0.85023547880690697</v>
      </c>
      <c r="E1462">
        <v>0.82798459563543003</v>
      </c>
    </row>
    <row r="1463" spans="1:5" x14ac:dyDescent="0.4">
      <c r="A1463">
        <v>1462</v>
      </c>
      <c r="B1463">
        <v>0.59596446156501703</v>
      </c>
      <c r="C1463">
        <v>0.65958538651466303</v>
      </c>
      <c r="D1463">
        <v>0.85180533751962295</v>
      </c>
      <c r="E1463">
        <v>0.82670089858793305</v>
      </c>
    </row>
    <row r="1464" spans="1:5" x14ac:dyDescent="0.4">
      <c r="A1464">
        <v>1463</v>
      </c>
      <c r="B1464">
        <v>0.60729401845198405</v>
      </c>
      <c r="C1464">
        <v>0.61861827224493005</v>
      </c>
      <c r="D1464">
        <v>0.85274725274725205</v>
      </c>
      <c r="E1464">
        <v>0.83440308087291404</v>
      </c>
    </row>
    <row r="1465" spans="1:5" x14ac:dyDescent="0.4">
      <c r="A1465">
        <v>1464</v>
      </c>
      <c r="B1465">
        <v>0.59708869457244795</v>
      </c>
      <c r="C1465">
        <v>1.00675348937511</v>
      </c>
      <c r="D1465">
        <v>0.85086342229199297</v>
      </c>
      <c r="E1465">
        <v>0.82284980744544201</v>
      </c>
    </row>
    <row r="1466" spans="1:5" x14ac:dyDescent="0.4">
      <c r="A1466">
        <v>1465</v>
      </c>
      <c r="B1466">
        <v>0.59619621588633598</v>
      </c>
      <c r="C1466">
        <v>0.67203136533498697</v>
      </c>
      <c r="D1466">
        <v>0.85243328100470905</v>
      </c>
      <c r="E1466">
        <v>0.83055198973042299</v>
      </c>
    </row>
    <row r="1467" spans="1:5" x14ac:dyDescent="0.4">
      <c r="A1467">
        <v>1466</v>
      </c>
      <c r="B1467">
        <v>0.59626877995637695</v>
      </c>
      <c r="C1467">
        <v>0.62732766568660703</v>
      </c>
      <c r="D1467">
        <v>0.85306122448979504</v>
      </c>
      <c r="E1467">
        <v>0.83311938382541695</v>
      </c>
    </row>
    <row r="1468" spans="1:5" x14ac:dyDescent="0.4">
      <c r="A1468">
        <v>1467</v>
      </c>
      <c r="B1468">
        <v>0.59563259436534</v>
      </c>
      <c r="C1468">
        <v>0.67174686491489399</v>
      </c>
      <c r="D1468">
        <v>0.85274725274725205</v>
      </c>
      <c r="E1468">
        <v>0.82798459563543003</v>
      </c>
    </row>
    <row r="1469" spans="1:5" x14ac:dyDescent="0.4">
      <c r="A1469">
        <v>1468</v>
      </c>
      <c r="B1469">
        <v>0.60221903369976904</v>
      </c>
      <c r="C1469">
        <v>0.80434863269329004</v>
      </c>
      <c r="D1469">
        <v>0.85306122448979504</v>
      </c>
      <c r="E1469">
        <v>0.82798459563543003</v>
      </c>
    </row>
    <row r="1470" spans="1:5" x14ac:dyDescent="0.4">
      <c r="A1470">
        <v>1469</v>
      </c>
      <c r="B1470">
        <v>0.59488170880537705</v>
      </c>
      <c r="C1470">
        <v>0.63833168894052505</v>
      </c>
      <c r="D1470">
        <v>0.85243328100470905</v>
      </c>
      <c r="E1470">
        <v>0.83183568677791997</v>
      </c>
    </row>
    <row r="1471" spans="1:5" x14ac:dyDescent="0.4">
      <c r="A1471">
        <v>1470</v>
      </c>
      <c r="B1471">
        <v>0.60019245973000102</v>
      </c>
      <c r="C1471">
        <v>0.70910975337028503</v>
      </c>
      <c r="D1471">
        <v>0.85431711145996803</v>
      </c>
      <c r="E1471">
        <v>0.83440308087291404</v>
      </c>
    </row>
    <row r="1472" spans="1:5" x14ac:dyDescent="0.4">
      <c r="A1472">
        <v>1471</v>
      </c>
      <c r="B1472">
        <v>0.59272087995822598</v>
      </c>
      <c r="C1472">
        <v>0.58418196812272005</v>
      </c>
      <c r="D1472">
        <v>0.85337519623233904</v>
      </c>
      <c r="E1472">
        <v>0.83568677792041002</v>
      </c>
    </row>
    <row r="1473" spans="1:5" x14ac:dyDescent="0.4">
      <c r="A1473">
        <v>1472</v>
      </c>
      <c r="B1473">
        <v>0.59540299498117799</v>
      </c>
      <c r="C1473">
        <v>0.68795351684093398</v>
      </c>
      <c r="D1473">
        <v>0.85400313971742503</v>
      </c>
      <c r="E1473">
        <v>0.82926829268292601</v>
      </c>
    </row>
    <row r="1474" spans="1:5" x14ac:dyDescent="0.4">
      <c r="A1474">
        <v>1473</v>
      </c>
      <c r="B1474">
        <v>0.59650392257250195</v>
      </c>
      <c r="C1474">
        <v>0.58058394119143397</v>
      </c>
      <c r="D1474">
        <v>0.85400313971742503</v>
      </c>
      <c r="E1474">
        <v>0.83183568677791997</v>
      </c>
    </row>
    <row r="1475" spans="1:5" x14ac:dyDescent="0.4">
      <c r="A1475">
        <v>1474</v>
      </c>
      <c r="B1475">
        <v>0.58526567083138603</v>
      </c>
      <c r="C1475">
        <v>0.77015464007854395</v>
      </c>
      <c r="D1475">
        <v>0.85368916797488203</v>
      </c>
      <c r="E1475">
        <v>0.83055198973042299</v>
      </c>
    </row>
    <row r="1476" spans="1:5" x14ac:dyDescent="0.4">
      <c r="A1476">
        <v>1475</v>
      </c>
      <c r="B1476">
        <v>0.59274548292160001</v>
      </c>
      <c r="C1476">
        <v>0.61640415340662003</v>
      </c>
      <c r="D1476">
        <v>0.85274725274725205</v>
      </c>
      <c r="E1476">
        <v>0.83311938382541695</v>
      </c>
    </row>
    <row r="1477" spans="1:5" x14ac:dyDescent="0.4">
      <c r="A1477">
        <v>1476</v>
      </c>
      <c r="B1477">
        <v>0.5854344528455</v>
      </c>
      <c r="C1477">
        <v>0.88636885583400704</v>
      </c>
      <c r="D1477">
        <v>0.85494505494505402</v>
      </c>
      <c r="E1477">
        <v>0.83440308087291404</v>
      </c>
    </row>
    <row r="1478" spans="1:5" x14ac:dyDescent="0.4">
      <c r="A1478">
        <v>1477</v>
      </c>
      <c r="B1478">
        <v>0.58140315230076101</v>
      </c>
      <c r="C1478">
        <v>0.73364789783954598</v>
      </c>
      <c r="D1478">
        <v>0.85400313971742503</v>
      </c>
      <c r="E1478">
        <v>0.836970474967907</v>
      </c>
    </row>
    <row r="1479" spans="1:5" x14ac:dyDescent="0.4">
      <c r="A1479">
        <v>1478</v>
      </c>
      <c r="B1479">
        <v>0.61002247837873602</v>
      </c>
      <c r="C1479">
        <v>0.69281004369258803</v>
      </c>
      <c r="D1479">
        <v>0.85211930926216595</v>
      </c>
      <c r="E1479">
        <v>0.83055198973042299</v>
      </c>
    </row>
    <row r="1480" spans="1:5" x14ac:dyDescent="0.4">
      <c r="A1480">
        <v>1479</v>
      </c>
      <c r="B1480">
        <v>0.59680885993517296</v>
      </c>
      <c r="C1480">
        <v>0.63853201270103399</v>
      </c>
      <c r="D1480">
        <v>0.85525902668759801</v>
      </c>
      <c r="E1480">
        <v>0.83568677792041002</v>
      </c>
    </row>
    <row r="1481" spans="1:5" x14ac:dyDescent="0.4">
      <c r="A1481">
        <v>1480</v>
      </c>
      <c r="B1481">
        <v>0.58688094065739504</v>
      </c>
      <c r="C1481">
        <v>0.60432599112391405</v>
      </c>
      <c r="D1481">
        <v>0.855886970172684</v>
      </c>
      <c r="E1481">
        <v>0.83440308087291404</v>
      </c>
    </row>
    <row r="1482" spans="1:5" x14ac:dyDescent="0.4">
      <c r="A1482">
        <v>1481</v>
      </c>
      <c r="B1482">
        <v>0.57962468495735697</v>
      </c>
      <c r="C1482">
        <v>0.77290090918540899</v>
      </c>
      <c r="D1482">
        <v>0.85431711145996803</v>
      </c>
      <c r="E1482">
        <v>0.83183568677791997</v>
      </c>
    </row>
    <row r="1483" spans="1:5" x14ac:dyDescent="0.4">
      <c r="A1483">
        <v>1482</v>
      </c>
      <c r="B1483">
        <v>0.58746712482892505</v>
      </c>
      <c r="C1483">
        <v>0.73501667380332902</v>
      </c>
      <c r="D1483">
        <v>0.85431711145996803</v>
      </c>
      <c r="E1483">
        <v>0.836970474967907</v>
      </c>
    </row>
    <row r="1484" spans="1:5" x14ac:dyDescent="0.4">
      <c r="A1484">
        <v>1483</v>
      </c>
      <c r="B1484">
        <v>0.58565622109633197</v>
      </c>
      <c r="C1484">
        <v>0.744272500276565</v>
      </c>
      <c r="D1484">
        <v>0.85463108320251102</v>
      </c>
      <c r="E1484">
        <v>0.83568677792041002</v>
      </c>
    </row>
    <row r="1485" spans="1:5" x14ac:dyDescent="0.4">
      <c r="A1485">
        <v>1484</v>
      </c>
      <c r="B1485">
        <v>0.58812961211571302</v>
      </c>
      <c r="C1485">
        <v>0.61659388989210095</v>
      </c>
      <c r="D1485">
        <v>0.856200941915227</v>
      </c>
      <c r="E1485">
        <v>0.83568677792041002</v>
      </c>
    </row>
    <row r="1486" spans="1:5" x14ac:dyDescent="0.4">
      <c r="A1486">
        <v>1485</v>
      </c>
      <c r="B1486">
        <v>0.59328557894779999</v>
      </c>
      <c r="C1486">
        <v>0.68050844967365198</v>
      </c>
      <c r="D1486">
        <v>0.85682888540031399</v>
      </c>
      <c r="E1486">
        <v>0.836970474967907</v>
      </c>
    </row>
    <row r="1487" spans="1:5" x14ac:dyDescent="0.4">
      <c r="A1487">
        <v>1486</v>
      </c>
      <c r="B1487">
        <v>0.58851984372505695</v>
      </c>
      <c r="C1487">
        <v>0.77409239113330797</v>
      </c>
      <c r="D1487">
        <v>0.855886970172684</v>
      </c>
      <c r="E1487">
        <v>0.83568677792041002</v>
      </c>
    </row>
    <row r="1488" spans="1:5" x14ac:dyDescent="0.4">
      <c r="A1488">
        <v>1487</v>
      </c>
      <c r="B1488">
        <v>0.59228080511093095</v>
      </c>
      <c r="C1488">
        <v>0.73386408388614599</v>
      </c>
      <c r="D1488">
        <v>0.85525902668759801</v>
      </c>
      <c r="E1488">
        <v>0.836970474967907</v>
      </c>
    </row>
    <row r="1489" spans="1:5" x14ac:dyDescent="0.4">
      <c r="A1489">
        <v>1488</v>
      </c>
      <c r="B1489">
        <v>0.58841655116814795</v>
      </c>
      <c r="C1489">
        <v>0.61535786837339401</v>
      </c>
      <c r="D1489">
        <v>0.855886970172684</v>
      </c>
      <c r="E1489">
        <v>0.83825417201540398</v>
      </c>
    </row>
    <row r="1490" spans="1:5" x14ac:dyDescent="0.4">
      <c r="A1490">
        <v>1489</v>
      </c>
      <c r="B1490">
        <v>0.58942509156006995</v>
      </c>
      <c r="C1490">
        <v>0.72483921051025302</v>
      </c>
      <c r="D1490">
        <v>0.856200941915227</v>
      </c>
      <c r="E1490">
        <v>0.83440308087291404</v>
      </c>
    </row>
    <row r="1491" spans="1:5" x14ac:dyDescent="0.4">
      <c r="A1491">
        <v>1490</v>
      </c>
      <c r="B1491">
        <v>0.59058369123018695</v>
      </c>
      <c r="C1491">
        <v>0.65774561464786496</v>
      </c>
      <c r="D1491">
        <v>0.85557299843014101</v>
      </c>
      <c r="E1491">
        <v>0.836970474967907</v>
      </c>
    </row>
    <row r="1492" spans="1:5" x14ac:dyDescent="0.4">
      <c r="A1492">
        <v>1491</v>
      </c>
      <c r="B1492">
        <v>0.59144753676194395</v>
      </c>
      <c r="C1492">
        <v>0.67957267165183999</v>
      </c>
      <c r="D1492">
        <v>0.85651491365776999</v>
      </c>
      <c r="E1492">
        <v>0.83953786906290095</v>
      </c>
    </row>
    <row r="1493" spans="1:5" x14ac:dyDescent="0.4">
      <c r="A1493">
        <v>1492</v>
      </c>
      <c r="B1493">
        <v>0.58601636153001002</v>
      </c>
      <c r="C1493">
        <v>0.62428434938192301</v>
      </c>
      <c r="D1493">
        <v>0.85682888540031399</v>
      </c>
      <c r="E1493">
        <v>0.836970474967907</v>
      </c>
    </row>
    <row r="1494" spans="1:5" x14ac:dyDescent="0.4">
      <c r="A1494">
        <v>1493</v>
      </c>
      <c r="B1494">
        <v>0.58371719947227996</v>
      </c>
      <c r="C1494">
        <v>0.63386752456426598</v>
      </c>
      <c r="D1494">
        <v>0.855886970172684</v>
      </c>
      <c r="E1494">
        <v>0.83825417201540398</v>
      </c>
    </row>
    <row r="1495" spans="1:5" x14ac:dyDescent="0.4">
      <c r="A1495">
        <v>1494</v>
      </c>
      <c r="B1495">
        <v>0.585387257429269</v>
      </c>
      <c r="C1495">
        <v>0.71043698489665896</v>
      </c>
      <c r="D1495">
        <v>0.85682888540031399</v>
      </c>
      <c r="E1495">
        <v>0.83568677792041002</v>
      </c>
    </row>
    <row r="1496" spans="1:5" x14ac:dyDescent="0.4">
      <c r="A1496">
        <v>1495</v>
      </c>
      <c r="B1496">
        <v>0.57722128583834698</v>
      </c>
      <c r="C1496">
        <v>0.661694936454296</v>
      </c>
      <c r="D1496">
        <v>0.85777080062794298</v>
      </c>
      <c r="E1496">
        <v>0.83953786906290095</v>
      </c>
    </row>
    <row r="1497" spans="1:5" x14ac:dyDescent="0.4">
      <c r="A1497">
        <v>1496</v>
      </c>
      <c r="B1497">
        <v>0.58072277674308104</v>
      </c>
      <c r="C1497">
        <v>0.73704214394092504</v>
      </c>
      <c r="D1497">
        <v>0.85777080062794298</v>
      </c>
      <c r="E1497">
        <v>0.83953786906290095</v>
      </c>
    </row>
    <row r="1498" spans="1:5" x14ac:dyDescent="0.4">
      <c r="A1498">
        <v>1497</v>
      </c>
      <c r="B1498">
        <v>0.59325194817322902</v>
      </c>
      <c r="C1498">
        <v>0.67034205794334401</v>
      </c>
      <c r="D1498">
        <v>0.85682888540031399</v>
      </c>
      <c r="E1498">
        <v>0.83953786906290095</v>
      </c>
    </row>
    <row r="1499" spans="1:5" x14ac:dyDescent="0.4">
      <c r="A1499">
        <v>1498</v>
      </c>
      <c r="B1499">
        <v>0.58327730114643395</v>
      </c>
      <c r="C1499">
        <v>0.66301506012678102</v>
      </c>
      <c r="D1499">
        <v>0.85777080062794298</v>
      </c>
      <c r="E1499">
        <v>0.83825417201540398</v>
      </c>
    </row>
    <row r="1500" spans="1:5" x14ac:dyDescent="0.4">
      <c r="A1500">
        <v>1499</v>
      </c>
      <c r="B1500">
        <v>0.58389394558393004</v>
      </c>
      <c r="C1500">
        <v>0.69258974492549896</v>
      </c>
      <c r="D1500">
        <v>0.856200941915227</v>
      </c>
      <c r="E1500">
        <v>0.836970474967907</v>
      </c>
    </row>
    <row r="1501" spans="1:5" x14ac:dyDescent="0.4">
      <c r="A1501">
        <v>1500</v>
      </c>
      <c r="B1501">
        <v>0.593709998405896</v>
      </c>
      <c r="C1501">
        <v>0.92487975955009405</v>
      </c>
      <c r="D1501">
        <v>0.85714285714285698</v>
      </c>
      <c r="E1501">
        <v>0.83825417201540398</v>
      </c>
    </row>
    <row r="1502" spans="1:5" x14ac:dyDescent="0.4">
      <c r="A1502">
        <v>1501</v>
      </c>
      <c r="B1502">
        <v>0.57558149099349898</v>
      </c>
      <c r="C1502">
        <v>0.61205855011940002</v>
      </c>
      <c r="D1502">
        <v>0.85808477237048597</v>
      </c>
      <c r="E1502">
        <v>0.83825417201540398</v>
      </c>
    </row>
    <row r="1503" spans="1:5" x14ac:dyDescent="0.4">
      <c r="A1503">
        <v>1502</v>
      </c>
      <c r="B1503">
        <v>0.57936199124042798</v>
      </c>
      <c r="C1503">
        <v>0.78579401969909601</v>
      </c>
      <c r="D1503">
        <v>0.85745682888539998</v>
      </c>
      <c r="E1503">
        <v>0.83953786906290095</v>
      </c>
    </row>
    <row r="1504" spans="1:5" x14ac:dyDescent="0.4">
      <c r="A1504">
        <v>1503</v>
      </c>
      <c r="B1504">
        <v>0.577666358305857</v>
      </c>
      <c r="C1504">
        <v>0.76824146509170499</v>
      </c>
      <c r="D1504">
        <v>0.85902668759811596</v>
      </c>
      <c r="E1504">
        <v>0.83440308087291404</v>
      </c>
    </row>
    <row r="1505" spans="1:5" x14ac:dyDescent="0.4">
      <c r="A1505">
        <v>1504</v>
      </c>
      <c r="B1505">
        <v>0.57835821922008801</v>
      </c>
      <c r="C1505">
        <v>0.79682028293609597</v>
      </c>
      <c r="D1505">
        <v>0.85808477237048597</v>
      </c>
      <c r="E1505">
        <v>0.836970474967907</v>
      </c>
    </row>
    <row r="1506" spans="1:5" x14ac:dyDescent="0.4">
      <c r="A1506">
        <v>1505</v>
      </c>
      <c r="B1506">
        <v>0.57501793366212095</v>
      </c>
      <c r="C1506">
        <v>0.67890746891498499</v>
      </c>
      <c r="D1506">
        <v>0.85682888540031399</v>
      </c>
      <c r="E1506">
        <v>0.84082156611039705</v>
      </c>
    </row>
    <row r="1507" spans="1:5" x14ac:dyDescent="0.4">
      <c r="A1507">
        <v>1506</v>
      </c>
      <c r="B1507">
        <v>0.57494707520191402</v>
      </c>
      <c r="C1507">
        <v>0.619862340390682</v>
      </c>
      <c r="D1507">
        <v>0.85714285714285698</v>
      </c>
      <c r="E1507">
        <v>0.83825417201540398</v>
      </c>
    </row>
    <row r="1508" spans="1:5" x14ac:dyDescent="0.4">
      <c r="A1508">
        <v>1507</v>
      </c>
      <c r="B1508">
        <v>0.58438349687136104</v>
      </c>
      <c r="C1508">
        <v>0.62659759074449495</v>
      </c>
      <c r="D1508">
        <v>0.85902668759811596</v>
      </c>
      <c r="E1508">
        <v>0.83953786906290095</v>
      </c>
    </row>
    <row r="1509" spans="1:5" x14ac:dyDescent="0.4">
      <c r="A1509">
        <v>1508</v>
      </c>
      <c r="B1509">
        <v>0.57188932941510096</v>
      </c>
      <c r="C1509">
        <v>0.70817838609218597</v>
      </c>
      <c r="D1509">
        <v>0.85839874411302897</v>
      </c>
      <c r="E1509">
        <v>0.83825417201540398</v>
      </c>
    </row>
    <row r="1510" spans="1:5" x14ac:dyDescent="0.4">
      <c r="A1510">
        <v>1509</v>
      </c>
      <c r="B1510">
        <v>0.57127364552937998</v>
      </c>
      <c r="C1510">
        <v>0.69069139659404699</v>
      </c>
      <c r="D1510">
        <v>0.85651491365776999</v>
      </c>
      <c r="E1510">
        <v>0.83568677792041002</v>
      </c>
    </row>
    <row r="1511" spans="1:5" x14ac:dyDescent="0.4">
      <c r="A1511">
        <v>1510</v>
      </c>
      <c r="B1511">
        <v>0.57965322411977305</v>
      </c>
      <c r="C1511">
        <v>0.64051720499992304</v>
      </c>
      <c r="D1511">
        <v>0.85808477237048597</v>
      </c>
      <c r="E1511">
        <v>0.84082156611039705</v>
      </c>
    </row>
    <row r="1512" spans="1:5" x14ac:dyDescent="0.4">
      <c r="A1512">
        <v>1511</v>
      </c>
      <c r="B1512">
        <v>0.57314325066713101</v>
      </c>
      <c r="C1512">
        <v>0.949648857116699</v>
      </c>
      <c r="D1512">
        <v>0.85871271585557296</v>
      </c>
      <c r="E1512">
        <v>0.836970474967907</v>
      </c>
    </row>
    <row r="1513" spans="1:5" x14ac:dyDescent="0.4">
      <c r="A1513">
        <v>1512</v>
      </c>
      <c r="B1513">
        <v>0.58390071071111205</v>
      </c>
      <c r="C1513">
        <v>0.68104103207588196</v>
      </c>
      <c r="D1513">
        <v>0.85934065934065895</v>
      </c>
      <c r="E1513">
        <v>0.843388960205391</v>
      </c>
    </row>
    <row r="1514" spans="1:5" x14ac:dyDescent="0.4">
      <c r="A1514">
        <v>1513</v>
      </c>
      <c r="B1514">
        <v>0.58057226813756502</v>
      </c>
      <c r="C1514">
        <v>0.62904363870620705</v>
      </c>
      <c r="D1514">
        <v>0.85777080062794298</v>
      </c>
      <c r="E1514">
        <v>0.83825417201540398</v>
      </c>
    </row>
    <row r="1515" spans="1:5" x14ac:dyDescent="0.4">
      <c r="A1515">
        <v>1514</v>
      </c>
      <c r="B1515">
        <v>0.572738083509298</v>
      </c>
      <c r="C1515">
        <v>0.58801201358437505</v>
      </c>
      <c r="D1515">
        <v>0.85808477237048597</v>
      </c>
      <c r="E1515">
        <v>0.83568677792041002</v>
      </c>
    </row>
    <row r="1516" spans="1:5" x14ac:dyDescent="0.4">
      <c r="A1516">
        <v>1515</v>
      </c>
      <c r="B1516">
        <v>0.57452177542906502</v>
      </c>
      <c r="C1516">
        <v>0.74308057129382998</v>
      </c>
      <c r="D1516">
        <v>0.85902668759811596</v>
      </c>
      <c r="E1516">
        <v>0.84210526315789402</v>
      </c>
    </row>
    <row r="1517" spans="1:5" x14ac:dyDescent="0.4">
      <c r="A1517">
        <v>1516</v>
      </c>
      <c r="B1517">
        <v>0.56566143494385901</v>
      </c>
      <c r="C1517">
        <v>0.62925644963979699</v>
      </c>
      <c r="D1517">
        <v>0.85808477237048597</v>
      </c>
      <c r="E1517">
        <v>0.84082156611039705</v>
      </c>
    </row>
    <row r="1518" spans="1:5" x14ac:dyDescent="0.4">
      <c r="A1518">
        <v>1517</v>
      </c>
      <c r="B1518">
        <v>0.56855284709196796</v>
      </c>
      <c r="C1518">
        <v>0.71161767840385404</v>
      </c>
      <c r="D1518">
        <v>0.86028257456828805</v>
      </c>
      <c r="E1518">
        <v>0.84210526315789402</v>
      </c>
    </row>
    <row r="1519" spans="1:5" x14ac:dyDescent="0.4">
      <c r="A1519">
        <v>1518</v>
      </c>
      <c r="B1519">
        <v>0.57069319486617998</v>
      </c>
      <c r="C1519">
        <v>0.72183190286159504</v>
      </c>
      <c r="D1519">
        <v>0.85871271585557296</v>
      </c>
      <c r="E1519">
        <v>0.83953786906290095</v>
      </c>
    </row>
    <row r="1520" spans="1:5" x14ac:dyDescent="0.4">
      <c r="A1520">
        <v>1519</v>
      </c>
      <c r="B1520">
        <v>0.56855032994196897</v>
      </c>
      <c r="C1520">
        <v>0.76404505968093805</v>
      </c>
      <c r="D1520">
        <v>0.85996860282574505</v>
      </c>
      <c r="E1520">
        <v>0.84082156611039705</v>
      </c>
    </row>
    <row r="1521" spans="1:5" x14ac:dyDescent="0.4">
      <c r="A1521">
        <v>1520</v>
      </c>
      <c r="B1521">
        <v>0.57381265438519902</v>
      </c>
      <c r="C1521">
        <v>0.73888318240642503</v>
      </c>
      <c r="D1521">
        <v>0.85934065934065895</v>
      </c>
      <c r="E1521">
        <v>0.836970474967907</v>
      </c>
    </row>
    <row r="1522" spans="1:5" x14ac:dyDescent="0.4">
      <c r="A1522">
        <v>1521</v>
      </c>
      <c r="B1522">
        <v>0.57180271469629695</v>
      </c>
      <c r="C1522">
        <v>0.58569859713315897</v>
      </c>
      <c r="D1522">
        <v>0.85934065934065895</v>
      </c>
      <c r="E1522">
        <v>0.84082156611039705</v>
      </c>
    </row>
    <row r="1523" spans="1:5" x14ac:dyDescent="0.4">
      <c r="A1523">
        <v>1522</v>
      </c>
      <c r="B1523">
        <v>0.56916202490146295</v>
      </c>
      <c r="C1523">
        <v>0.64973025023937203</v>
      </c>
      <c r="D1523">
        <v>0.85965463108320195</v>
      </c>
      <c r="E1523">
        <v>0.83825417201540398</v>
      </c>
    </row>
    <row r="1524" spans="1:5" x14ac:dyDescent="0.4">
      <c r="A1524">
        <v>1523</v>
      </c>
      <c r="B1524">
        <v>0.57001291788541297</v>
      </c>
      <c r="C1524">
        <v>0.77349814772605896</v>
      </c>
      <c r="D1524">
        <v>0.85934065934065895</v>
      </c>
      <c r="E1524">
        <v>0.83953786906290095</v>
      </c>
    </row>
    <row r="1525" spans="1:5" x14ac:dyDescent="0.4">
      <c r="A1525">
        <v>1524</v>
      </c>
      <c r="B1525">
        <v>0.57526189547318596</v>
      </c>
      <c r="C1525">
        <v>0.724611476063728</v>
      </c>
      <c r="D1525">
        <v>0.85965463108320195</v>
      </c>
      <c r="E1525">
        <v>0.83953786906290095</v>
      </c>
    </row>
    <row r="1526" spans="1:5" x14ac:dyDescent="0.4">
      <c r="A1526">
        <v>1525</v>
      </c>
      <c r="B1526">
        <v>0.56824529858735895</v>
      </c>
      <c r="C1526">
        <v>0.69442671537399203</v>
      </c>
      <c r="D1526">
        <v>0.85965463108320195</v>
      </c>
      <c r="E1526">
        <v>0.83825417201540398</v>
      </c>
    </row>
    <row r="1527" spans="1:5" x14ac:dyDescent="0.4">
      <c r="A1527">
        <v>1526</v>
      </c>
      <c r="B1527">
        <v>0.56644555238576999</v>
      </c>
      <c r="C1527">
        <v>0.60030855983495701</v>
      </c>
      <c r="D1527">
        <v>0.86059654631083204</v>
      </c>
      <c r="E1527">
        <v>0.84467265725288798</v>
      </c>
    </row>
    <row r="1528" spans="1:5" x14ac:dyDescent="0.4">
      <c r="A1528">
        <v>1527</v>
      </c>
      <c r="B1528">
        <v>0.57472797769766504</v>
      </c>
      <c r="C1528">
        <v>0.85003040730953205</v>
      </c>
      <c r="D1528">
        <v>0.86091051805337504</v>
      </c>
      <c r="E1528">
        <v>0.836970474967907</v>
      </c>
    </row>
    <row r="1529" spans="1:5" x14ac:dyDescent="0.4">
      <c r="A1529">
        <v>1528</v>
      </c>
      <c r="B1529">
        <v>0.56837642192840498</v>
      </c>
      <c r="C1529">
        <v>0.67720341682434004</v>
      </c>
      <c r="D1529">
        <v>0.85871271585557296</v>
      </c>
      <c r="E1529">
        <v>0.84210526315789402</v>
      </c>
    </row>
    <row r="1530" spans="1:5" x14ac:dyDescent="0.4">
      <c r="A1530">
        <v>1529</v>
      </c>
      <c r="B1530">
        <v>0.568701822024125</v>
      </c>
      <c r="C1530">
        <v>0.876428142189979</v>
      </c>
      <c r="D1530">
        <v>0.85934065934065895</v>
      </c>
      <c r="E1530">
        <v>0.83825417201540398</v>
      </c>
    </row>
    <row r="1531" spans="1:5" x14ac:dyDescent="0.4">
      <c r="A1531">
        <v>1530</v>
      </c>
      <c r="B1531">
        <v>0.56925951517545204</v>
      </c>
      <c r="C1531">
        <v>0.72247228026389998</v>
      </c>
      <c r="D1531">
        <v>0.86028257456828805</v>
      </c>
      <c r="E1531">
        <v>0.84082156611039705</v>
      </c>
    </row>
    <row r="1532" spans="1:5" x14ac:dyDescent="0.4">
      <c r="A1532">
        <v>1531</v>
      </c>
      <c r="B1532">
        <v>0.56532372190402103</v>
      </c>
      <c r="C1532">
        <v>0.74384340643882696</v>
      </c>
      <c r="D1532">
        <v>0.85965463108320195</v>
      </c>
      <c r="E1532">
        <v>0.836970474967907</v>
      </c>
    </row>
    <row r="1533" spans="1:5" x14ac:dyDescent="0.4">
      <c r="A1533">
        <v>1532</v>
      </c>
      <c r="B1533">
        <v>0.57152736874727095</v>
      </c>
      <c r="C1533">
        <v>0.70741422474384297</v>
      </c>
      <c r="D1533">
        <v>0.85934065934065895</v>
      </c>
      <c r="E1533">
        <v>0.84210526315789402</v>
      </c>
    </row>
    <row r="1534" spans="1:5" x14ac:dyDescent="0.4">
      <c r="A1534">
        <v>1533</v>
      </c>
      <c r="B1534">
        <v>0.56086545953383804</v>
      </c>
      <c r="C1534">
        <v>0.66844426095485598</v>
      </c>
      <c r="D1534">
        <v>0.86091051805337504</v>
      </c>
      <c r="E1534">
        <v>0.84210526315789402</v>
      </c>
    </row>
    <row r="1535" spans="1:5" x14ac:dyDescent="0.4">
      <c r="A1535">
        <v>1534</v>
      </c>
      <c r="B1535">
        <v>0.56309319688723602</v>
      </c>
      <c r="C1535">
        <v>0.631656594574451</v>
      </c>
      <c r="D1535">
        <v>0.85996860282574505</v>
      </c>
      <c r="E1535">
        <v>0.843388960205391</v>
      </c>
    </row>
    <row r="1536" spans="1:5" x14ac:dyDescent="0.4">
      <c r="A1536">
        <v>1535</v>
      </c>
      <c r="B1536">
        <v>0.56380577958547096</v>
      </c>
      <c r="C1536">
        <v>0.63917797058820702</v>
      </c>
      <c r="D1536">
        <v>0.86122448979591804</v>
      </c>
      <c r="E1536">
        <v>0.84467265725288798</v>
      </c>
    </row>
    <row r="1537" spans="1:5" x14ac:dyDescent="0.4">
      <c r="A1537">
        <v>1536</v>
      </c>
      <c r="B1537">
        <v>0.57502721364681497</v>
      </c>
      <c r="C1537">
        <v>0.73109060525894098</v>
      </c>
      <c r="D1537">
        <v>0.86059654631083204</v>
      </c>
      <c r="E1537">
        <v>0.83953786906290095</v>
      </c>
    </row>
    <row r="1538" spans="1:5" x14ac:dyDescent="0.4">
      <c r="A1538">
        <v>1537</v>
      </c>
      <c r="B1538">
        <v>0.57231760942018906</v>
      </c>
      <c r="C1538">
        <v>0.60553571581840504</v>
      </c>
      <c r="D1538">
        <v>0.85965463108320195</v>
      </c>
      <c r="E1538">
        <v>0.84210526315789402</v>
      </c>
    </row>
    <row r="1539" spans="1:5" x14ac:dyDescent="0.4">
      <c r="A1539">
        <v>1538</v>
      </c>
      <c r="B1539">
        <v>0.56466604425356903</v>
      </c>
      <c r="C1539">
        <v>0.60804295539855902</v>
      </c>
      <c r="D1539">
        <v>0.86153846153846103</v>
      </c>
      <c r="E1539">
        <v>0.843388960205391</v>
      </c>
    </row>
    <row r="1540" spans="1:5" x14ac:dyDescent="0.4">
      <c r="A1540">
        <v>1539</v>
      </c>
      <c r="B1540">
        <v>0.56062762324626603</v>
      </c>
      <c r="C1540">
        <v>0.57977352291345596</v>
      </c>
      <c r="D1540">
        <v>0.86122448979591804</v>
      </c>
      <c r="E1540">
        <v>0.84082156611039705</v>
      </c>
    </row>
    <row r="1541" spans="1:5" x14ac:dyDescent="0.4">
      <c r="A1541">
        <v>1540</v>
      </c>
      <c r="B1541">
        <v>0.56267626468951804</v>
      </c>
      <c r="C1541">
        <v>0.78840471804141998</v>
      </c>
      <c r="D1541">
        <v>0.86122448979591804</v>
      </c>
      <c r="E1541">
        <v>0.84082156611039705</v>
      </c>
    </row>
    <row r="1542" spans="1:5" x14ac:dyDescent="0.4">
      <c r="A1542">
        <v>1541</v>
      </c>
      <c r="B1542">
        <v>0.55304424350078196</v>
      </c>
      <c r="C1542">
        <v>0.59040262550115497</v>
      </c>
      <c r="D1542">
        <v>0.86028257456828805</v>
      </c>
      <c r="E1542">
        <v>0.84082156611039705</v>
      </c>
    </row>
    <row r="1543" spans="1:5" x14ac:dyDescent="0.4">
      <c r="A1543">
        <v>1542</v>
      </c>
      <c r="B1543">
        <v>0.56464480436765196</v>
      </c>
      <c r="C1543">
        <v>0.80401408672332697</v>
      </c>
      <c r="D1543">
        <v>0.86059654631083204</v>
      </c>
      <c r="E1543">
        <v>0.843388960205391</v>
      </c>
    </row>
    <row r="1544" spans="1:5" x14ac:dyDescent="0.4">
      <c r="A1544">
        <v>1543</v>
      </c>
      <c r="B1544">
        <v>0.55819110686962403</v>
      </c>
      <c r="C1544">
        <v>0.82159076631069095</v>
      </c>
      <c r="D1544">
        <v>0.86091051805337504</v>
      </c>
      <c r="E1544">
        <v>0.843388960205391</v>
      </c>
    </row>
    <row r="1545" spans="1:5" x14ac:dyDescent="0.4">
      <c r="A1545">
        <v>1544</v>
      </c>
      <c r="B1545">
        <v>0.55936198280407801</v>
      </c>
      <c r="C1545">
        <v>0.71136344969272602</v>
      </c>
      <c r="D1545">
        <v>0.86091051805337504</v>
      </c>
      <c r="E1545">
        <v>0.83953786906290095</v>
      </c>
    </row>
    <row r="1546" spans="1:5" x14ac:dyDescent="0.4">
      <c r="A1546">
        <v>1545</v>
      </c>
      <c r="B1546">
        <v>0.56735332883321299</v>
      </c>
      <c r="C1546">
        <v>0.82216408848762501</v>
      </c>
      <c r="D1546">
        <v>0.86185243328100403</v>
      </c>
      <c r="E1546">
        <v>0.84467265725288798</v>
      </c>
    </row>
    <row r="1547" spans="1:5" x14ac:dyDescent="0.4">
      <c r="A1547">
        <v>1546</v>
      </c>
      <c r="B1547">
        <v>0.56367258612926097</v>
      </c>
      <c r="C1547">
        <v>0.71347339451312997</v>
      </c>
      <c r="D1547">
        <v>0.86153846153846103</v>
      </c>
      <c r="E1547">
        <v>0.83953786906290095</v>
      </c>
    </row>
    <row r="1548" spans="1:5" x14ac:dyDescent="0.4">
      <c r="A1548">
        <v>1547</v>
      </c>
      <c r="B1548">
        <v>0.56515013483854404</v>
      </c>
      <c r="C1548">
        <v>0.65052577853202798</v>
      </c>
      <c r="D1548">
        <v>0.86122448979591804</v>
      </c>
      <c r="E1548">
        <v>0.84082156611039705</v>
      </c>
    </row>
    <row r="1549" spans="1:5" x14ac:dyDescent="0.4">
      <c r="A1549">
        <v>1548</v>
      </c>
      <c r="B1549">
        <v>0.56060021657210102</v>
      </c>
      <c r="C1549">
        <v>0.69854551553726196</v>
      </c>
      <c r="D1549">
        <v>0.86153846153846103</v>
      </c>
      <c r="E1549">
        <v>0.84724005134788105</v>
      </c>
    </row>
    <row r="1550" spans="1:5" x14ac:dyDescent="0.4">
      <c r="A1550">
        <v>1549</v>
      </c>
      <c r="B1550">
        <v>0.55664953130942096</v>
      </c>
      <c r="C1550">
        <v>0.65649764239788</v>
      </c>
      <c r="D1550">
        <v>0.86028257456828805</v>
      </c>
      <c r="E1550">
        <v>0.836970474967907</v>
      </c>
    </row>
    <row r="1551" spans="1:5" x14ac:dyDescent="0.4">
      <c r="A1551">
        <v>1550</v>
      </c>
      <c r="B1551">
        <v>0.55712881225805999</v>
      </c>
      <c r="C1551">
        <v>0.59870748966932297</v>
      </c>
      <c r="D1551">
        <v>0.86091051805337504</v>
      </c>
      <c r="E1551">
        <v>0.84724005134788105</v>
      </c>
    </row>
    <row r="1552" spans="1:5" x14ac:dyDescent="0.4">
      <c r="A1552">
        <v>1551</v>
      </c>
      <c r="B1552">
        <v>0.55467258737637404</v>
      </c>
      <c r="C1552">
        <v>0.58677947521209695</v>
      </c>
      <c r="D1552">
        <v>0.86028257456828805</v>
      </c>
      <c r="E1552">
        <v>0.83825417201540398</v>
      </c>
    </row>
    <row r="1553" spans="1:5" x14ac:dyDescent="0.4">
      <c r="A1553">
        <v>1552</v>
      </c>
      <c r="B1553">
        <v>0.56582402036740198</v>
      </c>
      <c r="C1553">
        <v>0.78268553316593104</v>
      </c>
      <c r="D1553">
        <v>0.86059654631083204</v>
      </c>
      <c r="E1553">
        <v>0.84724005134788105</v>
      </c>
    </row>
    <row r="1554" spans="1:5" x14ac:dyDescent="0.4">
      <c r="A1554">
        <v>1553</v>
      </c>
      <c r="B1554">
        <v>0.56522284104273801</v>
      </c>
      <c r="C1554">
        <v>0.60872673243284203</v>
      </c>
      <c r="D1554">
        <v>0.86122448979591804</v>
      </c>
      <c r="E1554">
        <v>0.84082156611039705</v>
      </c>
    </row>
    <row r="1555" spans="1:5" x14ac:dyDescent="0.4">
      <c r="A1555">
        <v>1554</v>
      </c>
      <c r="B1555">
        <v>0.55405338681661098</v>
      </c>
      <c r="C1555">
        <v>0.57748986780643397</v>
      </c>
      <c r="D1555">
        <v>0.86185243328100403</v>
      </c>
      <c r="E1555">
        <v>0.84467265725288798</v>
      </c>
    </row>
    <row r="1556" spans="1:5" x14ac:dyDescent="0.4">
      <c r="A1556">
        <v>1555</v>
      </c>
      <c r="B1556">
        <v>0.55779468783965402</v>
      </c>
      <c r="C1556">
        <v>0.77972763776779097</v>
      </c>
      <c r="D1556">
        <v>0.86248037676609102</v>
      </c>
      <c r="E1556">
        <v>0.843388960205391</v>
      </c>
    </row>
    <row r="1557" spans="1:5" x14ac:dyDescent="0.4">
      <c r="A1557">
        <v>1556</v>
      </c>
      <c r="B1557">
        <v>0.55817314753165603</v>
      </c>
      <c r="C1557">
        <v>0.69085977971553802</v>
      </c>
      <c r="D1557">
        <v>0.86248037676609102</v>
      </c>
      <c r="E1557">
        <v>0.84082156611039705</v>
      </c>
    </row>
    <row r="1558" spans="1:5" x14ac:dyDescent="0.4">
      <c r="A1558">
        <v>1557</v>
      </c>
      <c r="B1558">
        <v>0.56258191512181199</v>
      </c>
      <c r="C1558">
        <v>0.954787597060203</v>
      </c>
      <c r="D1558">
        <v>0.86091051805337504</v>
      </c>
      <c r="E1558">
        <v>0.84467265725288798</v>
      </c>
    </row>
    <row r="1559" spans="1:5" x14ac:dyDescent="0.4">
      <c r="A1559">
        <v>1558</v>
      </c>
      <c r="B1559">
        <v>0.54756049009469798</v>
      </c>
      <c r="C1559">
        <v>0.82745684683322895</v>
      </c>
      <c r="D1559">
        <v>0.86248037676609102</v>
      </c>
      <c r="E1559">
        <v>0.84595635430038496</v>
      </c>
    </row>
    <row r="1560" spans="1:5" x14ac:dyDescent="0.4">
      <c r="A1560">
        <v>1559</v>
      </c>
      <c r="B1560">
        <v>0.54860733564083397</v>
      </c>
      <c r="C1560">
        <v>0.66422776877880096</v>
      </c>
      <c r="D1560">
        <v>0.86153846153846103</v>
      </c>
      <c r="E1560">
        <v>0.84595635430038496</v>
      </c>
    </row>
    <row r="1561" spans="1:5" x14ac:dyDescent="0.4">
      <c r="A1561">
        <v>1560</v>
      </c>
      <c r="B1561">
        <v>0.56168015874349098</v>
      </c>
      <c r="C1561">
        <v>0.62405996024608601</v>
      </c>
      <c r="D1561">
        <v>0.86059654631083204</v>
      </c>
      <c r="E1561">
        <v>0.84467265725288798</v>
      </c>
    </row>
    <row r="1562" spans="1:5" x14ac:dyDescent="0.4">
      <c r="A1562">
        <v>1561</v>
      </c>
      <c r="B1562">
        <v>0.55671242337960403</v>
      </c>
      <c r="C1562">
        <v>0.562587980180978</v>
      </c>
      <c r="D1562">
        <v>0.86279434850863401</v>
      </c>
      <c r="E1562">
        <v>0.84724005134788105</v>
      </c>
    </row>
    <row r="1563" spans="1:5" x14ac:dyDescent="0.4">
      <c r="A1563">
        <v>1562</v>
      </c>
      <c r="B1563">
        <v>0.54368512217815101</v>
      </c>
      <c r="C1563">
        <v>0.56873453781008698</v>
      </c>
      <c r="D1563">
        <v>0.86216640502354702</v>
      </c>
      <c r="E1563">
        <v>0.84082156611039705</v>
      </c>
    </row>
    <row r="1564" spans="1:5" x14ac:dyDescent="0.4">
      <c r="A1564">
        <v>1563</v>
      </c>
      <c r="B1564">
        <v>0.54786505607458202</v>
      </c>
      <c r="C1564">
        <v>0.69997803866863195</v>
      </c>
      <c r="D1564">
        <v>0.86185243328100403</v>
      </c>
      <c r="E1564">
        <v>0.84595635430038496</v>
      </c>
    </row>
    <row r="1565" spans="1:5" x14ac:dyDescent="0.4">
      <c r="A1565">
        <v>1564</v>
      </c>
      <c r="B1565">
        <v>0.55404794445404604</v>
      </c>
      <c r="C1565">
        <v>0.60544580966234196</v>
      </c>
      <c r="D1565">
        <v>0.86122448979591804</v>
      </c>
      <c r="E1565">
        <v>0.84467265725288798</v>
      </c>
    </row>
    <row r="1566" spans="1:5" x14ac:dyDescent="0.4">
      <c r="A1566">
        <v>1565</v>
      </c>
      <c r="B1566">
        <v>0.55517287208483701</v>
      </c>
      <c r="C1566">
        <v>0.68947438895702295</v>
      </c>
      <c r="D1566">
        <v>0.86310832025117701</v>
      </c>
      <c r="E1566">
        <v>0.84852374839537803</v>
      </c>
    </row>
    <row r="1567" spans="1:5" x14ac:dyDescent="0.4">
      <c r="A1567">
        <v>1566</v>
      </c>
      <c r="B1567">
        <v>0.55258689018396201</v>
      </c>
      <c r="C1567">
        <v>0.622953221201896</v>
      </c>
      <c r="D1567">
        <v>0.86091051805337504</v>
      </c>
      <c r="E1567">
        <v>0.84210526315789402</v>
      </c>
    </row>
    <row r="1568" spans="1:5" x14ac:dyDescent="0.4">
      <c r="A1568">
        <v>1567</v>
      </c>
      <c r="B1568">
        <v>0.55797764888176504</v>
      </c>
      <c r="C1568">
        <v>0.79155223071575098</v>
      </c>
      <c r="D1568">
        <v>0.86310832025117701</v>
      </c>
      <c r="E1568">
        <v>0.84724005134788105</v>
      </c>
    </row>
    <row r="1569" spans="1:5" x14ac:dyDescent="0.4">
      <c r="A1569">
        <v>1568</v>
      </c>
      <c r="B1569">
        <v>0.55314644941916802</v>
      </c>
      <c r="C1569">
        <v>0.68679264187812805</v>
      </c>
      <c r="D1569">
        <v>0.86310832025117701</v>
      </c>
      <c r="E1569">
        <v>0.84467265725288798</v>
      </c>
    </row>
    <row r="1570" spans="1:5" x14ac:dyDescent="0.4">
      <c r="A1570">
        <v>1569</v>
      </c>
      <c r="B1570">
        <v>0.56147115505658596</v>
      </c>
      <c r="C1570">
        <v>0.56493376940488804</v>
      </c>
      <c r="D1570">
        <v>0.86185243328100403</v>
      </c>
      <c r="E1570">
        <v>0.84595635430038496</v>
      </c>
    </row>
    <row r="1571" spans="1:5" x14ac:dyDescent="0.4">
      <c r="A1571">
        <v>1570</v>
      </c>
      <c r="B1571">
        <v>0.55225090797130805</v>
      </c>
      <c r="C1571">
        <v>0.60688680410385099</v>
      </c>
      <c r="D1571">
        <v>0.86216640502354702</v>
      </c>
      <c r="E1571">
        <v>0.84595635430038496</v>
      </c>
    </row>
    <row r="1572" spans="1:5" x14ac:dyDescent="0.4">
      <c r="A1572">
        <v>1571</v>
      </c>
      <c r="B1572">
        <v>0.548369483305857</v>
      </c>
      <c r="C1572">
        <v>0.65127356350421906</v>
      </c>
      <c r="D1572">
        <v>0.86248037676609102</v>
      </c>
      <c r="E1572">
        <v>0.84467265725288798</v>
      </c>
    </row>
    <row r="1573" spans="1:5" x14ac:dyDescent="0.4">
      <c r="A1573">
        <v>1572</v>
      </c>
      <c r="B1573">
        <v>0.54328003754982501</v>
      </c>
      <c r="C1573">
        <v>0.56437471881508805</v>
      </c>
      <c r="D1573">
        <v>0.86248037676609102</v>
      </c>
      <c r="E1573">
        <v>0.84595635430038496</v>
      </c>
    </row>
    <row r="1574" spans="1:5" x14ac:dyDescent="0.4">
      <c r="A1574">
        <v>1573</v>
      </c>
      <c r="B1574">
        <v>0.55254506835570705</v>
      </c>
      <c r="C1574">
        <v>0.70771893858909596</v>
      </c>
      <c r="D1574">
        <v>0.86310832025117701</v>
      </c>
      <c r="E1574">
        <v>0.84082156611039705</v>
      </c>
    </row>
    <row r="1575" spans="1:5" x14ac:dyDescent="0.4">
      <c r="A1575">
        <v>1574</v>
      </c>
      <c r="B1575">
        <v>0.54685375552910997</v>
      </c>
      <c r="C1575">
        <v>0.690040543675422</v>
      </c>
      <c r="D1575">
        <v>0.86216640502354702</v>
      </c>
      <c r="E1575">
        <v>0.84852374839537803</v>
      </c>
    </row>
    <row r="1576" spans="1:5" x14ac:dyDescent="0.4">
      <c r="A1576">
        <v>1575</v>
      </c>
      <c r="B1576">
        <v>0.55100414844659595</v>
      </c>
      <c r="C1576">
        <v>0.56180781498551302</v>
      </c>
      <c r="D1576">
        <v>0.86405023547880599</v>
      </c>
      <c r="E1576">
        <v>0.83825417201540398</v>
      </c>
    </row>
    <row r="1577" spans="1:5" x14ac:dyDescent="0.4">
      <c r="A1577">
        <v>1576</v>
      </c>
      <c r="B1577">
        <v>0.55113214483627904</v>
      </c>
      <c r="C1577">
        <v>0.61967113614082303</v>
      </c>
      <c r="D1577">
        <v>0.86216640502354702</v>
      </c>
      <c r="E1577">
        <v>0.84595635430038496</v>
      </c>
    </row>
    <row r="1578" spans="1:5" x14ac:dyDescent="0.4">
      <c r="A1578">
        <v>1577</v>
      </c>
      <c r="B1578">
        <v>0.54909939720080403</v>
      </c>
      <c r="C1578">
        <v>0.63223090022802297</v>
      </c>
      <c r="D1578">
        <v>0.86310832025117701</v>
      </c>
      <c r="E1578">
        <v>0.84595635430038496</v>
      </c>
    </row>
    <row r="1579" spans="1:5" x14ac:dyDescent="0.4">
      <c r="A1579">
        <v>1578</v>
      </c>
      <c r="B1579">
        <v>0.54315255467708201</v>
      </c>
      <c r="C1579">
        <v>0.56675610318779901</v>
      </c>
      <c r="D1579">
        <v>0.86310832025117701</v>
      </c>
      <c r="E1579">
        <v>0.84595635430038496</v>
      </c>
    </row>
    <row r="1580" spans="1:5" x14ac:dyDescent="0.4">
      <c r="A1580">
        <v>1579</v>
      </c>
      <c r="B1580">
        <v>0.54832656566913296</v>
      </c>
      <c r="C1580">
        <v>0.64210702478885595</v>
      </c>
      <c r="D1580">
        <v>0.86342229199372</v>
      </c>
      <c r="E1580">
        <v>0.84724005134788105</v>
      </c>
    </row>
    <row r="1581" spans="1:5" x14ac:dyDescent="0.4">
      <c r="A1581">
        <v>1580</v>
      </c>
      <c r="B1581">
        <v>0.54709785947432799</v>
      </c>
      <c r="C1581">
        <v>0.63017638772726003</v>
      </c>
      <c r="D1581">
        <v>0.863736263736263</v>
      </c>
      <c r="E1581">
        <v>0.84595635430038496</v>
      </c>
    </row>
    <row r="1582" spans="1:5" x14ac:dyDescent="0.4">
      <c r="A1582">
        <v>1581</v>
      </c>
      <c r="B1582">
        <v>0.55162055675800004</v>
      </c>
      <c r="C1582">
        <v>1.0288383215665799</v>
      </c>
      <c r="D1582">
        <v>0.86216640502354702</v>
      </c>
      <c r="E1582">
        <v>0.84595635430038496</v>
      </c>
    </row>
    <row r="1583" spans="1:5" x14ac:dyDescent="0.4">
      <c r="A1583">
        <v>1582</v>
      </c>
      <c r="B1583">
        <v>0.54767817946580699</v>
      </c>
      <c r="C1583">
        <v>0.87636537849903096</v>
      </c>
      <c r="D1583">
        <v>0.86153846153846103</v>
      </c>
      <c r="E1583">
        <v>0.84467265725288798</v>
      </c>
    </row>
    <row r="1584" spans="1:5" x14ac:dyDescent="0.4">
      <c r="A1584">
        <v>1583</v>
      </c>
      <c r="B1584">
        <v>0.55031245259138195</v>
      </c>
      <c r="C1584">
        <v>0.62750901281833604</v>
      </c>
      <c r="D1584">
        <v>0.86467817896389298</v>
      </c>
      <c r="E1584">
        <v>0.84724005134788105</v>
      </c>
    </row>
    <row r="1585" spans="1:5" x14ac:dyDescent="0.4">
      <c r="A1585">
        <v>1584</v>
      </c>
      <c r="B1585">
        <v>0.55147295273267305</v>
      </c>
      <c r="C1585">
        <v>0.60303550213575297</v>
      </c>
      <c r="D1585">
        <v>0.86342229199372</v>
      </c>
      <c r="E1585">
        <v>0.84595635430038496</v>
      </c>
    </row>
    <row r="1586" spans="1:5" x14ac:dyDescent="0.4">
      <c r="A1586">
        <v>1585</v>
      </c>
      <c r="B1586">
        <v>0.55032852292060797</v>
      </c>
      <c r="C1586">
        <v>1.02640941739082</v>
      </c>
      <c r="D1586">
        <v>0.863736263736263</v>
      </c>
      <c r="E1586">
        <v>0.84852374839537803</v>
      </c>
    </row>
    <row r="1587" spans="1:5" x14ac:dyDescent="0.4">
      <c r="A1587">
        <v>1586</v>
      </c>
      <c r="B1587">
        <v>0.54771458414884699</v>
      </c>
      <c r="C1587">
        <v>0.67558039724826802</v>
      </c>
      <c r="D1587">
        <v>0.863736263736263</v>
      </c>
      <c r="E1587">
        <v>0.84595635430038496</v>
      </c>
    </row>
    <row r="1588" spans="1:5" x14ac:dyDescent="0.4">
      <c r="A1588">
        <v>1587</v>
      </c>
      <c r="B1588">
        <v>0.54318788647651595</v>
      </c>
      <c r="C1588">
        <v>0.63848001509904795</v>
      </c>
      <c r="D1588">
        <v>0.86185243328100403</v>
      </c>
      <c r="E1588">
        <v>0.84467265725288798</v>
      </c>
    </row>
    <row r="1589" spans="1:5" x14ac:dyDescent="0.4">
      <c r="A1589">
        <v>1588</v>
      </c>
      <c r="B1589">
        <v>0.540688157081604</v>
      </c>
      <c r="C1589">
        <v>0.601519376039505</v>
      </c>
      <c r="D1589">
        <v>0.86467817896389298</v>
      </c>
      <c r="E1589">
        <v>0.84595635430038496</v>
      </c>
    </row>
    <row r="1590" spans="1:5" x14ac:dyDescent="0.4">
      <c r="A1590">
        <v>1589</v>
      </c>
      <c r="B1590">
        <v>0.54429084979570796</v>
      </c>
      <c r="C1590">
        <v>0.56438777968287401</v>
      </c>
      <c r="D1590">
        <v>0.86153846153846103</v>
      </c>
      <c r="E1590">
        <v>0.84724005134788105</v>
      </c>
    </row>
    <row r="1591" spans="1:5" x14ac:dyDescent="0.4">
      <c r="A1591">
        <v>1590</v>
      </c>
      <c r="B1591">
        <v>0.53689927321213904</v>
      </c>
      <c r="C1591">
        <v>0.63597355037927605</v>
      </c>
      <c r="D1591">
        <v>0.86310832025117701</v>
      </c>
      <c r="E1591">
        <v>0.84467265725288798</v>
      </c>
    </row>
    <row r="1592" spans="1:5" x14ac:dyDescent="0.4">
      <c r="A1592">
        <v>1591</v>
      </c>
      <c r="B1592">
        <v>0.54425849822851302</v>
      </c>
      <c r="C1592">
        <v>0.90323521196842105</v>
      </c>
      <c r="D1592">
        <v>0.86248037676609102</v>
      </c>
      <c r="E1592">
        <v>0.84467265725288798</v>
      </c>
    </row>
    <row r="1593" spans="1:5" x14ac:dyDescent="0.4">
      <c r="A1593">
        <v>1592</v>
      </c>
      <c r="B1593">
        <v>0.53676526592328</v>
      </c>
      <c r="C1593">
        <v>0.73870556056499403</v>
      </c>
      <c r="D1593">
        <v>0.86248037676609102</v>
      </c>
      <c r="E1593">
        <v>0.84724005134788105</v>
      </c>
    </row>
    <row r="1594" spans="1:5" x14ac:dyDescent="0.4">
      <c r="A1594">
        <v>1593</v>
      </c>
      <c r="B1594">
        <v>0.54361537098884505</v>
      </c>
      <c r="C1594">
        <v>0.759701207280159</v>
      </c>
      <c r="D1594">
        <v>0.863736263736263</v>
      </c>
      <c r="E1594">
        <v>0.84724005134788105</v>
      </c>
    </row>
    <row r="1595" spans="1:5" x14ac:dyDescent="0.4">
      <c r="A1595">
        <v>1594</v>
      </c>
      <c r="B1595">
        <v>0.53930762180915204</v>
      </c>
      <c r="C1595">
        <v>0.57197660952806395</v>
      </c>
      <c r="D1595">
        <v>0.86310832025117701</v>
      </c>
      <c r="E1595">
        <v>0.84595635430038496</v>
      </c>
    </row>
    <row r="1596" spans="1:5" x14ac:dyDescent="0.4">
      <c r="A1596">
        <v>1595</v>
      </c>
      <c r="B1596">
        <v>0.54209141089365998</v>
      </c>
      <c r="C1596">
        <v>0.74230229854583696</v>
      </c>
      <c r="D1596">
        <v>0.86405023547880599</v>
      </c>
      <c r="E1596">
        <v>0.84724005134788105</v>
      </c>
    </row>
    <row r="1597" spans="1:5" x14ac:dyDescent="0.4">
      <c r="A1597">
        <v>1596</v>
      </c>
      <c r="B1597">
        <v>0.54777958530646098</v>
      </c>
      <c r="C1597">
        <v>0.55107445642352104</v>
      </c>
      <c r="D1597">
        <v>0.86405023547880599</v>
      </c>
      <c r="E1597">
        <v>0.84595635430038496</v>
      </c>
    </row>
    <row r="1598" spans="1:5" x14ac:dyDescent="0.4">
      <c r="A1598">
        <v>1597</v>
      </c>
      <c r="B1598">
        <v>0.54299277296433002</v>
      </c>
      <c r="C1598">
        <v>0.68366101384162903</v>
      </c>
      <c r="D1598">
        <v>0.86248037676609102</v>
      </c>
      <c r="E1598">
        <v>0.84724005134788105</v>
      </c>
    </row>
    <row r="1599" spans="1:5" x14ac:dyDescent="0.4">
      <c r="A1599">
        <v>1598</v>
      </c>
      <c r="B1599">
        <v>0.54656744691041803</v>
      </c>
      <c r="C1599">
        <v>0.58917172998189904</v>
      </c>
      <c r="D1599">
        <v>0.86342229199372</v>
      </c>
      <c r="E1599">
        <v>0.84595635430038496</v>
      </c>
    </row>
    <row r="1600" spans="1:5" x14ac:dyDescent="0.4">
      <c r="A1600">
        <v>1599</v>
      </c>
      <c r="B1600">
        <v>0.53569105726021904</v>
      </c>
      <c r="C1600">
        <v>0.61767586320638601</v>
      </c>
      <c r="D1600">
        <v>0.863736263736263</v>
      </c>
      <c r="E1600">
        <v>0.84724005134788105</v>
      </c>
    </row>
    <row r="1601" spans="1:5" x14ac:dyDescent="0.4">
      <c r="A1601">
        <v>1600</v>
      </c>
      <c r="B1601">
        <v>0.53936272171827404</v>
      </c>
      <c r="C1601">
        <v>0.78058700263500203</v>
      </c>
      <c r="D1601">
        <v>0.863736263736263</v>
      </c>
      <c r="E1601">
        <v>0.84724005134788105</v>
      </c>
    </row>
    <row r="1602" spans="1:5" x14ac:dyDescent="0.4">
      <c r="A1602">
        <v>1601</v>
      </c>
      <c r="B1602">
        <v>0.53690765912716198</v>
      </c>
      <c r="C1602">
        <v>0.84195402264594998</v>
      </c>
      <c r="D1602">
        <v>0.86310832025117701</v>
      </c>
      <c r="E1602">
        <v>0.84724005134788105</v>
      </c>
    </row>
    <row r="1603" spans="1:5" x14ac:dyDescent="0.4">
      <c r="A1603">
        <v>1602</v>
      </c>
      <c r="B1603">
        <v>0.53914177876252301</v>
      </c>
      <c r="C1603">
        <v>0.85744471848010995</v>
      </c>
      <c r="D1603">
        <v>0.86310832025117701</v>
      </c>
      <c r="E1603">
        <v>0.84595635430038496</v>
      </c>
    </row>
    <row r="1604" spans="1:5" x14ac:dyDescent="0.4">
      <c r="A1604">
        <v>1603</v>
      </c>
      <c r="B1604">
        <v>0.54344326716202895</v>
      </c>
      <c r="C1604">
        <v>0.64500209689140298</v>
      </c>
      <c r="D1604">
        <v>0.86405023547880599</v>
      </c>
      <c r="E1604">
        <v>0.84724005134788105</v>
      </c>
    </row>
    <row r="1605" spans="1:5" x14ac:dyDescent="0.4">
      <c r="A1605">
        <v>1604</v>
      </c>
      <c r="B1605">
        <v>0.53487183039004904</v>
      </c>
      <c r="C1605">
        <v>0.56330405548214901</v>
      </c>
      <c r="D1605">
        <v>0.86310832025117701</v>
      </c>
      <c r="E1605">
        <v>0.84724005134788105</v>
      </c>
    </row>
    <row r="1606" spans="1:5" x14ac:dyDescent="0.4">
      <c r="A1606">
        <v>1605</v>
      </c>
      <c r="B1606">
        <v>0.53470806204355603</v>
      </c>
      <c r="C1606">
        <v>0.54512790963053703</v>
      </c>
      <c r="D1606">
        <v>0.86436420722134999</v>
      </c>
      <c r="E1606">
        <v>0.84595635430038496</v>
      </c>
    </row>
    <row r="1607" spans="1:5" x14ac:dyDescent="0.4">
      <c r="A1607">
        <v>1606</v>
      </c>
      <c r="B1607">
        <v>0.53639295009466303</v>
      </c>
      <c r="C1607">
        <v>0.65402850508689803</v>
      </c>
      <c r="D1607">
        <v>0.863736263736263</v>
      </c>
      <c r="E1607">
        <v>0.84852374839537803</v>
      </c>
    </row>
    <row r="1608" spans="1:5" x14ac:dyDescent="0.4">
      <c r="A1608">
        <v>1607</v>
      </c>
      <c r="B1608">
        <v>0.54722390037316504</v>
      </c>
      <c r="C1608">
        <v>0.71419285237789099</v>
      </c>
      <c r="D1608">
        <v>0.86185243328100403</v>
      </c>
      <c r="E1608">
        <v>0.84595635430038496</v>
      </c>
    </row>
    <row r="1609" spans="1:5" x14ac:dyDescent="0.4">
      <c r="A1609">
        <v>1608</v>
      </c>
      <c r="B1609">
        <v>0.53606212597626901</v>
      </c>
      <c r="C1609">
        <v>0.57915021479129702</v>
      </c>
      <c r="D1609">
        <v>0.86467817896389298</v>
      </c>
      <c r="E1609">
        <v>0.84724005134788105</v>
      </c>
    </row>
    <row r="1610" spans="1:5" x14ac:dyDescent="0.4">
      <c r="A1610">
        <v>1609</v>
      </c>
      <c r="B1610">
        <v>0.53714019060134799</v>
      </c>
      <c r="C1610">
        <v>0.68842567503452301</v>
      </c>
      <c r="D1610">
        <v>0.86310832025117701</v>
      </c>
      <c r="E1610">
        <v>0.84852374839537803</v>
      </c>
    </row>
    <row r="1611" spans="1:5" x14ac:dyDescent="0.4">
      <c r="A1611">
        <v>1610</v>
      </c>
      <c r="B1611">
        <v>0.53394471911283603</v>
      </c>
      <c r="C1611">
        <v>0.64945164322853</v>
      </c>
      <c r="D1611">
        <v>0.86342229199372</v>
      </c>
      <c r="E1611">
        <v>0.84595635430038496</v>
      </c>
    </row>
    <row r="1612" spans="1:5" x14ac:dyDescent="0.4">
      <c r="A1612">
        <v>1611</v>
      </c>
      <c r="B1612">
        <v>0.53273564118605399</v>
      </c>
      <c r="C1612">
        <v>0.70051494240760803</v>
      </c>
      <c r="D1612">
        <v>0.86530612244897898</v>
      </c>
      <c r="E1612">
        <v>0.84724005134788105</v>
      </c>
    </row>
    <row r="1613" spans="1:5" x14ac:dyDescent="0.4">
      <c r="A1613">
        <v>1612</v>
      </c>
      <c r="B1613">
        <v>0.53875079980263296</v>
      </c>
      <c r="C1613">
        <v>0.65160661935806197</v>
      </c>
      <c r="D1613">
        <v>0.86216640502354702</v>
      </c>
      <c r="E1613">
        <v>0.84980744544287501</v>
      </c>
    </row>
    <row r="1614" spans="1:5" x14ac:dyDescent="0.4">
      <c r="A1614">
        <v>1613</v>
      </c>
      <c r="B1614">
        <v>0.53846936271740797</v>
      </c>
      <c r="C1614">
        <v>0.60834354162216098</v>
      </c>
      <c r="D1614">
        <v>0.86467817896389298</v>
      </c>
      <c r="E1614">
        <v>0.84724005134788105</v>
      </c>
    </row>
    <row r="1615" spans="1:5" x14ac:dyDescent="0.4">
      <c r="A1615">
        <v>1614</v>
      </c>
      <c r="B1615">
        <v>0.53676634339185803</v>
      </c>
      <c r="C1615">
        <v>0.83893863856792406</v>
      </c>
      <c r="D1615">
        <v>0.86310832025117701</v>
      </c>
      <c r="E1615">
        <v>0.84852374839537803</v>
      </c>
    </row>
    <row r="1616" spans="1:5" x14ac:dyDescent="0.4">
      <c r="A1616">
        <v>1615</v>
      </c>
      <c r="B1616">
        <v>0.54038992065649705</v>
      </c>
      <c r="C1616">
        <v>0.61396957188844603</v>
      </c>
      <c r="D1616">
        <v>0.86436420722134999</v>
      </c>
      <c r="E1616">
        <v>0.84852374839537803</v>
      </c>
    </row>
    <row r="1617" spans="1:5" x14ac:dyDescent="0.4">
      <c r="A1617">
        <v>1616</v>
      </c>
      <c r="B1617">
        <v>0.537704165165241</v>
      </c>
      <c r="C1617">
        <v>0.59857782721519404</v>
      </c>
      <c r="D1617">
        <v>0.86436420722134999</v>
      </c>
      <c r="E1617">
        <v>0.84724005134788105</v>
      </c>
    </row>
    <row r="1618" spans="1:5" x14ac:dyDescent="0.4">
      <c r="A1618">
        <v>1617</v>
      </c>
      <c r="B1618">
        <v>0.53169416005794801</v>
      </c>
      <c r="C1618">
        <v>0.77495197951793604</v>
      </c>
      <c r="D1618">
        <v>0.863736263736263</v>
      </c>
      <c r="E1618">
        <v>0.84724005134788105</v>
      </c>
    </row>
    <row r="1619" spans="1:5" x14ac:dyDescent="0.4">
      <c r="A1619">
        <v>1618</v>
      </c>
      <c r="B1619">
        <v>0.53758467160738399</v>
      </c>
      <c r="C1619">
        <v>0.70607864856719904</v>
      </c>
      <c r="D1619">
        <v>0.86436420722134999</v>
      </c>
      <c r="E1619">
        <v>0.84852374839537803</v>
      </c>
    </row>
    <row r="1620" spans="1:5" x14ac:dyDescent="0.4">
      <c r="A1620">
        <v>1619</v>
      </c>
      <c r="B1620">
        <v>0.53349964893781199</v>
      </c>
      <c r="C1620">
        <v>0.76345674693584398</v>
      </c>
      <c r="D1620">
        <v>0.86499215070643598</v>
      </c>
      <c r="E1620">
        <v>0.84852374839537803</v>
      </c>
    </row>
    <row r="1621" spans="1:5" x14ac:dyDescent="0.4">
      <c r="A1621">
        <v>1620</v>
      </c>
      <c r="B1621">
        <v>0.53265871222202599</v>
      </c>
      <c r="C1621">
        <v>0.56394201144575995</v>
      </c>
      <c r="D1621">
        <v>0.86342229199372</v>
      </c>
      <c r="E1621">
        <v>0.84724005134788105</v>
      </c>
    </row>
    <row r="1622" spans="1:5" x14ac:dyDescent="0.4">
      <c r="A1622">
        <v>1621</v>
      </c>
      <c r="B1622">
        <v>0.53097344132570101</v>
      </c>
      <c r="C1622">
        <v>0.55575759336352304</v>
      </c>
      <c r="D1622">
        <v>0.86310832025117701</v>
      </c>
      <c r="E1622">
        <v>0.84852374839537803</v>
      </c>
    </row>
    <row r="1623" spans="1:5" x14ac:dyDescent="0.4">
      <c r="A1623">
        <v>1622</v>
      </c>
      <c r="B1623">
        <v>0.53653379128529399</v>
      </c>
      <c r="C1623">
        <v>0.68561670184135404</v>
      </c>
      <c r="D1623">
        <v>0.86562009419152197</v>
      </c>
      <c r="E1623">
        <v>0.84724005134788105</v>
      </c>
    </row>
    <row r="1624" spans="1:5" x14ac:dyDescent="0.4">
      <c r="A1624">
        <v>1623</v>
      </c>
      <c r="B1624">
        <v>0.52981436711091201</v>
      </c>
      <c r="C1624">
        <v>0.64506615698337499</v>
      </c>
      <c r="D1624">
        <v>0.86436420722134999</v>
      </c>
      <c r="E1624">
        <v>0.84980744544287501</v>
      </c>
    </row>
    <row r="1625" spans="1:5" x14ac:dyDescent="0.4">
      <c r="A1625">
        <v>1624</v>
      </c>
      <c r="B1625">
        <v>0.53079650035271198</v>
      </c>
      <c r="C1625">
        <v>0.69005785882472903</v>
      </c>
      <c r="D1625">
        <v>0.86436420722134999</v>
      </c>
      <c r="E1625">
        <v>0.84980744544287501</v>
      </c>
    </row>
    <row r="1626" spans="1:5" x14ac:dyDescent="0.4">
      <c r="A1626">
        <v>1625</v>
      </c>
      <c r="B1626">
        <v>0.53116963918392401</v>
      </c>
      <c r="C1626">
        <v>0.58111754804849602</v>
      </c>
      <c r="D1626">
        <v>0.86593406593406597</v>
      </c>
      <c r="E1626">
        <v>0.84852374839537803</v>
      </c>
    </row>
    <row r="1627" spans="1:5" x14ac:dyDescent="0.4">
      <c r="A1627">
        <v>1626</v>
      </c>
      <c r="B1627">
        <v>0.53142352975331797</v>
      </c>
      <c r="C1627">
        <v>0.662231504917144</v>
      </c>
      <c r="D1627">
        <v>0.86405023547880599</v>
      </c>
      <c r="E1627">
        <v>0.84852374839537803</v>
      </c>
    </row>
    <row r="1628" spans="1:5" x14ac:dyDescent="0.4">
      <c r="A1628">
        <v>1627</v>
      </c>
      <c r="B1628">
        <v>0.53283367019433203</v>
      </c>
      <c r="C1628">
        <v>0.61332788318395604</v>
      </c>
      <c r="D1628">
        <v>0.863736263736263</v>
      </c>
      <c r="E1628">
        <v>0.84980744544287501</v>
      </c>
    </row>
    <row r="1629" spans="1:5" x14ac:dyDescent="0.4">
      <c r="A1629">
        <v>1628</v>
      </c>
      <c r="B1629">
        <v>0.52643449260638298</v>
      </c>
      <c r="C1629">
        <v>0.57222471386194196</v>
      </c>
      <c r="D1629">
        <v>0.86562009419152197</v>
      </c>
      <c r="E1629">
        <v>0.84724005134788105</v>
      </c>
    </row>
    <row r="1630" spans="1:5" x14ac:dyDescent="0.4">
      <c r="A1630">
        <v>1629</v>
      </c>
      <c r="B1630">
        <v>0.52517978044656599</v>
      </c>
      <c r="C1630">
        <v>0.61108683794736796</v>
      </c>
      <c r="D1630">
        <v>0.86436420722134999</v>
      </c>
      <c r="E1630">
        <v>0.84852374839537803</v>
      </c>
    </row>
    <row r="1631" spans="1:5" x14ac:dyDescent="0.4">
      <c r="A1631">
        <v>1630</v>
      </c>
      <c r="B1631">
        <v>0.53295617837172204</v>
      </c>
      <c r="C1631">
        <v>0.58232729136943795</v>
      </c>
      <c r="D1631">
        <v>0.86436420722134999</v>
      </c>
      <c r="E1631">
        <v>0.84980744544287501</v>
      </c>
    </row>
    <row r="1632" spans="1:5" x14ac:dyDescent="0.4">
      <c r="A1632">
        <v>1631</v>
      </c>
      <c r="B1632">
        <v>0.52760345660723096</v>
      </c>
      <c r="C1632">
        <v>0.64889208972454004</v>
      </c>
      <c r="D1632">
        <v>0.86530612244897898</v>
      </c>
      <c r="E1632">
        <v>0.84852374839537803</v>
      </c>
    </row>
    <row r="1633" spans="1:5" x14ac:dyDescent="0.4">
      <c r="A1633">
        <v>1632</v>
      </c>
      <c r="B1633">
        <v>0.52838245492715097</v>
      </c>
      <c r="C1633">
        <v>0.68719027936458499</v>
      </c>
      <c r="D1633">
        <v>0.86499215070643598</v>
      </c>
      <c r="E1633">
        <v>0.84852374839537803</v>
      </c>
    </row>
    <row r="1634" spans="1:5" x14ac:dyDescent="0.4">
      <c r="A1634">
        <v>1633</v>
      </c>
      <c r="B1634">
        <v>0.53220767012009196</v>
      </c>
      <c r="C1634">
        <v>0.595411896705627</v>
      </c>
      <c r="D1634">
        <v>0.86436420722134999</v>
      </c>
      <c r="E1634">
        <v>0.84980744544287501</v>
      </c>
    </row>
    <row r="1635" spans="1:5" x14ac:dyDescent="0.4">
      <c r="A1635">
        <v>1634</v>
      </c>
      <c r="B1635">
        <v>0.52412473238431401</v>
      </c>
      <c r="C1635">
        <v>0.87500953674316395</v>
      </c>
      <c r="D1635">
        <v>0.86467817896389298</v>
      </c>
      <c r="E1635">
        <v>0.84980744544287501</v>
      </c>
    </row>
    <row r="1636" spans="1:5" x14ac:dyDescent="0.4">
      <c r="A1636">
        <v>1635</v>
      </c>
      <c r="B1636">
        <v>0.53026028321339502</v>
      </c>
      <c r="C1636">
        <v>0.579352967441082</v>
      </c>
      <c r="D1636">
        <v>0.86405023547880599</v>
      </c>
      <c r="E1636">
        <v>0.85109114249037199</v>
      </c>
    </row>
    <row r="1637" spans="1:5" x14ac:dyDescent="0.4">
      <c r="A1637">
        <v>1636</v>
      </c>
      <c r="B1637">
        <v>0.52676600447067801</v>
      </c>
      <c r="C1637">
        <v>0.59556777030229502</v>
      </c>
      <c r="D1637">
        <v>0.86436420722134999</v>
      </c>
      <c r="E1637">
        <v>0.85109114249037199</v>
      </c>
    </row>
    <row r="1638" spans="1:5" x14ac:dyDescent="0.4">
      <c r="A1638">
        <v>1637</v>
      </c>
      <c r="B1638">
        <v>0.52496349123807995</v>
      </c>
      <c r="C1638">
        <v>0.71188382804393702</v>
      </c>
      <c r="D1638">
        <v>0.86499215070643598</v>
      </c>
      <c r="E1638">
        <v>0.84852374839537803</v>
      </c>
    </row>
    <row r="1639" spans="1:5" x14ac:dyDescent="0.4">
      <c r="A1639">
        <v>1638</v>
      </c>
      <c r="B1639">
        <v>0.52435338726410496</v>
      </c>
      <c r="C1639">
        <v>0.81762197613716103</v>
      </c>
      <c r="D1639">
        <v>0.86436420722134999</v>
      </c>
      <c r="E1639">
        <v>0.85109114249037199</v>
      </c>
    </row>
    <row r="1640" spans="1:5" x14ac:dyDescent="0.4">
      <c r="A1640">
        <v>1639</v>
      </c>
      <c r="B1640">
        <v>0.52875931446368796</v>
      </c>
      <c r="C1640">
        <v>0.65583847463130895</v>
      </c>
      <c r="D1640">
        <v>0.86405023547880599</v>
      </c>
      <c r="E1640">
        <v>0.84724005134788105</v>
      </c>
    </row>
    <row r="1641" spans="1:5" x14ac:dyDescent="0.4">
      <c r="A1641">
        <v>1640</v>
      </c>
      <c r="B1641">
        <v>0.53056113995038501</v>
      </c>
      <c r="C1641">
        <v>0.58537892252206802</v>
      </c>
      <c r="D1641">
        <v>0.86467817896389298</v>
      </c>
      <c r="E1641">
        <v>0.85109114249037199</v>
      </c>
    </row>
    <row r="1642" spans="1:5" x14ac:dyDescent="0.4">
      <c r="A1642">
        <v>1641</v>
      </c>
      <c r="B1642">
        <v>0.52420306205749501</v>
      </c>
      <c r="C1642">
        <v>0.728913053870201</v>
      </c>
      <c r="D1642">
        <v>0.86562009419152197</v>
      </c>
      <c r="E1642">
        <v>0.84980744544287501</v>
      </c>
    </row>
    <row r="1643" spans="1:5" x14ac:dyDescent="0.4">
      <c r="A1643">
        <v>1642</v>
      </c>
      <c r="B1643">
        <v>0.52619632390829196</v>
      </c>
      <c r="C1643">
        <v>0.61919424682855595</v>
      </c>
      <c r="D1643">
        <v>0.86467817896389298</v>
      </c>
      <c r="E1643">
        <v>0.84852374839537803</v>
      </c>
    </row>
    <row r="1644" spans="1:5" x14ac:dyDescent="0.4">
      <c r="A1644">
        <v>1643</v>
      </c>
      <c r="B1644">
        <v>0.52729472517967202</v>
      </c>
      <c r="C1644">
        <v>0.52629943750798702</v>
      </c>
      <c r="D1644">
        <v>0.86593406593406597</v>
      </c>
      <c r="E1644">
        <v>0.84980744544287501</v>
      </c>
    </row>
    <row r="1645" spans="1:5" x14ac:dyDescent="0.4">
      <c r="A1645">
        <v>1644</v>
      </c>
      <c r="B1645">
        <v>0.52735013228196304</v>
      </c>
      <c r="C1645">
        <v>0.730068519711494</v>
      </c>
      <c r="D1645">
        <v>0.86499215070643598</v>
      </c>
      <c r="E1645">
        <v>0.84852374839537803</v>
      </c>
    </row>
    <row r="1646" spans="1:5" x14ac:dyDescent="0.4">
      <c r="A1646">
        <v>1645</v>
      </c>
      <c r="B1646">
        <v>0.531728737629376</v>
      </c>
      <c r="C1646">
        <v>0.58980033546686095</v>
      </c>
      <c r="D1646">
        <v>0.86436420722134999</v>
      </c>
      <c r="E1646">
        <v>0.85109114249037199</v>
      </c>
    </row>
    <row r="1647" spans="1:5" x14ac:dyDescent="0.4">
      <c r="A1647">
        <v>1646</v>
      </c>
      <c r="B1647">
        <v>0.52190909477380598</v>
      </c>
      <c r="C1647">
        <v>0.65434825420379605</v>
      </c>
      <c r="D1647">
        <v>0.86530612244897898</v>
      </c>
      <c r="E1647">
        <v>0.84852374839537803</v>
      </c>
    </row>
    <row r="1648" spans="1:5" x14ac:dyDescent="0.4">
      <c r="A1648">
        <v>1647</v>
      </c>
      <c r="B1648">
        <v>0.52692159093343205</v>
      </c>
      <c r="C1648">
        <v>0.54995397850870997</v>
      </c>
      <c r="D1648">
        <v>0.86467817896389298</v>
      </c>
      <c r="E1648">
        <v>0.84980744544287501</v>
      </c>
    </row>
    <row r="1649" spans="1:5" x14ac:dyDescent="0.4">
      <c r="A1649">
        <v>1648</v>
      </c>
      <c r="B1649">
        <v>0.51947424961970401</v>
      </c>
      <c r="C1649">
        <v>0.81437730789184504</v>
      </c>
      <c r="D1649">
        <v>0.86499215070643598</v>
      </c>
      <c r="E1649">
        <v>0.84980744544287501</v>
      </c>
    </row>
    <row r="1650" spans="1:5" x14ac:dyDescent="0.4">
      <c r="A1650">
        <v>1649</v>
      </c>
      <c r="B1650">
        <v>0.52574015351442105</v>
      </c>
      <c r="C1650">
        <v>0.63677337765693598</v>
      </c>
      <c r="D1650">
        <v>0.86436420722134999</v>
      </c>
      <c r="E1650">
        <v>0.84980744544287501</v>
      </c>
    </row>
    <row r="1651" spans="1:5" x14ac:dyDescent="0.4">
      <c r="A1651">
        <v>1650</v>
      </c>
      <c r="B1651">
        <v>0.52369899703906098</v>
      </c>
      <c r="C1651">
        <v>0.558426573872566</v>
      </c>
      <c r="D1651">
        <v>0.86530612244897898</v>
      </c>
      <c r="E1651">
        <v>0.84980744544287501</v>
      </c>
    </row>
    <row r="1652" spans="1:5" x14ac:dyDescent="0.4">
      <c r="A1652">
        <v>1651</v>
      </c>
      <c r="B1652">
        <v>0.52994320713556697</v>
      </c>
      <c r="C1652">
        <v>0.88552305102348305</v>
      </c>
      <c r="D1652">
        <v>0.86530612244897898</v>
      </c>
      <c r="E1652">
        <v>0.84980744544287501</v>
      </c>
    </row>
    <row r="1653" spans="1:5" x14ac:dyDescent="0.4">
      <c r="A1653">
        <v>1652</v>
      </c>
      <c r="B1653">
        <v>0.52455092393434899</v>
      </c>
      <c r="C1653">
        <v>0.69500030577182703</v>
      </c>
      <c r="D1653">
        <v>0.86467817896389298</v>
      </c>
      <c r="E1653">
        <v>0.84852374839537803</v>
      </c>
    </row>
    <row r="1654" spans="1:5" x14ac:dyDescent="0.4">
      <c r="A1654">
        <v>1653</v>
      </c>
      <c r="B1654">
        <v>0.52720894034092203</v>
      </c>
      <c r="C1654">
        <v>0.55946660414338101</v>
      </c>
      <c r="D1654">
        <v>0.86530612244897898</v>
      </c>
      <c r="E1654">
        <v>0.84852374839537803</v>
      </c>
    </row>
    <row r="1655" spans="1:5" x14ac:dyDescent="0.4">
      <c r="A1655">
        <v>1654</v>
      </c>
      <c r="B1655">
        <v>0.51944668705646801</v>
      </c>
      <c r="C1655">
        <v>0.61638300120830503</v>
      </c>
      <c r="D1655">
        <v>0.86562009419152197</v>
      </c>
      <c r="E1655">
        <v>0.84724005134788105</v>
      </c>
    </row>
    <row r="1656" spans="1:5" x14ac:dyDescent="0.4">
      <c r="A1656">
        <v>1655</v>
      </c>
      <c r="B1656">
        <v>0.52456785623843805</v>
      </c>
      <c r="C1656">
        <v>0.60265025496482805</v>
      </c>
      <c r="D1656">
        <v>0.86530612244897898</v>
      </c>
      <c r="E1656">
        <v>0.85109114249037199</v>
      </c>
    </row>
    <row r="1657" spans="1:5" x14ac:dyDescent="0.4">
      <c r="A1657">
        <v>1656</v>
      </c>
      <c r="B1657">
        <v>0.52231958279242796</v>
      </c>
      <c r="C1657">
        <v>0.56451630592346103</v>
      </c>
      <c r="D1657">
        <v>0.86624803767660896</v>
      </c>
      <c r="E1657">
        <v>0.85109114249037199</v>
      </c>
    </row>
    <row r="1658" spans="1:5" x14ac:dyDescent="0.4">
      <c r="A1658">
        <v>1657</v>
      </c>
      <c r="B1658">
        <v>0.51468142179342402</v>
      </c>
      <c r="C1658">
        <v>0.59195204824209202</v>
      </c>
      <c r="D1658">
        <v>0.86562009419152197</v>
      </c>
      <c r="E1658">
        <v>0.85109114249037199</v>
      </c>
    </row>
    <row r="1659" spans="1:5" x14ac:dyDescent="0.4">
      <c r="A1659">
        <v>1658</v>
      </c>
      <c r="B1659">
        <v>0.52297502756118697</v>
      </c>
      <c r="C1659">
        <v>0.70350712537765503</v>
      </c>
      <c r="D1659">
        <v>0.86562009419152197</v>
      </c>
      <c r="E1659">
        <v>0.84852374839537803</v>
      </c>
    </row>
    <row r="1660" spans="1:5" x14ac:dyDescent="0.4">
      <c r="A1660">
        <v>1659</v>
      </c>
      <c r="B1660">
        <v>0.51909590455201904</v>
      </c>
      <c r="C1660">
        <v>0.70230694115161896</v>
      </c>
      <c r="D1660">
        <v>0.86624803767660896</v>
      </c>
      <c r="E1660">
        <v>0.85109114249037199</v>
      </c>
    </row>
    <row r="1661" spans="1:5" x14ac:dyDescent="0.4">
      <c r="A1661">
        <v>1660</v>
      </c>
      <c r="B1661">
        <v>0.52325444038097602</v>
      </c>
      <c r="C1661">
        <v>0.97548067569732599</v>
      </c>
      <c r="D1661">
        <v>0.86593406593406597</v>
      </c>
      <c r="E1661">
        <v>0.84852374839537803</v>
      </c>
    </row>
    <row r="1662" spans="1:5" x14ac:dyDescent="0.4">
      <c r="A1662">
        <v>1661</v>
      </c>
      <c r="B1662">
        <v>0.51439083768771199</v>
      </c>
      <c r="C1662">
        <v>0.64629836380481698</v>
      </c>
      <c r="D1662">
        <v>0.86593406593406597</v>
      </c>
      <c r="E1662">
        <v>0.85109114249037199</v>
      </c>
    </row>
    <row r="1663" spans="1:5" x14ac:dyDescent="0.4">
      <c r="A1663">
        <v>1662</v>
      </c>
      <c r="B1663">
        <v>0.51865793420718198</v>
      </c>
      <c r="C1663">
        <v>0.60476161539554596</v>
      </c>
      <c r="D1663">
        <v>0.86687598116169495</v>
      </c>
      <c r="E1663">
        <v>0.84852374839537803</v>
      </c>
    </row>
    <row r="1664" spans="1:5" x14ac:dyDescent="0.4">
      <c r="A1664">
        <v>1663</v>
      </c>
      <c r="B1664">
        <v>0.51783785223960799</v>
      </c>
      <c r="C1664">
        <v>0.60605311393737704</v>
      </c>
      <c r="D1664">
        <v>0.86624803767660896</v>
      </c>
      <c r="E1664">
        <v>0.84852374839537803</v>
      </c>
    </row>
    <row r="1665" spans="1:5" x14ac:dyDescent="0.4">
      <c r="A1665">
        <v>1664</v>
      </c>
      <c r="B1665">
        <v>0.52228876948356595</v>
      </c>
      <c r="C1665">
        <v>0.70598232746124201</v>
      </c>
      <c r="D1665">
        <v>0.86593406593406597</v>
      </c>
      <c r="E1665">
        <v>0.85109114249037199</v>
      </c>
    </row>
    <row r="1666" spans="1:5" x14ac:dyDescent="0.4">
      <c r="A1666">
        <v>1665</v>
      </c>
      <c r="B1666">
        <v>0.52101071522786002</v>
      </c>
      <c r="C1666">
        <v>0.64519792795181197</v>
      </c>
      <c r="D1666">
        <v>0.86530612244897898</v>
      </c>
      <c r="E1666">
        <v>0.85109114249037199</v>
      </c>
    </row>
    <row r="1667" spans="1:5" x14ac:dyDescent="0.4">
      <c r="A1667">
        <v>1666</v>
      </c>
      <c r="B1667">
        <v>0.52988622051018897</v>
      </c>
      <c r="C1667">
        <v>0.54764053970575299</v>
      </c>
      <c r="D1667">
        <v>0.86593406593406597</v>
      </c>
      <c r="E1667">
        <v>0.84852374839537803</v>
      </c>
    </row>
    <row r="1668" spans="1:5" x14ac:dyDescent="0.4">
      <c r="A1668">
        <v>1667</v>
      </c>
      <c r="B1668">
        <v>0.52072126590288603</v>
      </c>
      <c r="C1668">
        <v>0.79379953444004003</v>
      </c>
      <c r="D1668">
        <v>0.86624803767660896</v>
      </c>
      <c r="E1668">
        <v>0.84724005134788105</v>
      </c>
    </row>
    <row r="1669" spans="1:5" x14ac:dyDescent="0.4">
      <c r="A1669">
        <v>1668</v>
      </c>
      <c r="B1669">
        <v>0.51507530533350399</v>
      </c>
      <c r="C1669">
        <v>0.56005804240703505</v>
      </c>
      <c r="D1669">
        <v>0.86593406593406597</v>
      </c>
      <c r="E1669">
        <v>0.84980744544287501</v>
      </c>
    </row>
    <row r="1670" spans="1:5" x14ac:dyDescent="0.4">
      <c r="A1670">
        <v>1669</v>
      </c>
      <c r="B1670">
        <v>0.51663895524465098</v>
      </c>
      <c r="C1670">
        <v>0.70277319848537401</v>
      </c>
      <c r="D1670">
        <v>0.86562009419152197</v>
      </c>
      <c r="E1670">
        <v>0.84980744544287501</v>
      </c>
    </row>
    <row r="1671" spans="1:5" x14ac:dyDescent="0.4">
      <c r="A1671">
        <v>1670</v>
      </c>
      <c r="B1671">
        <v>0.51192587384810795</v>
      </c>
      <c r="C1671">
        <v>0.74347479641437497</v>
      </c>
      <c r="D1671">
        <v>0.86593406593406597</v>
      </c>
      <c r="E1671">
        <v>0.85237483953786897</v>
      </c>
    </row>
    <row r="1672" spans="1:5" x14ac:dyDescent="0.4">
      <c r="A1672">
        <v>1671</v>
      </c>
      <c r="B1672">
        <v>0.52282375097274703</v>
      </c>
      <c r="C1672">
        <v>0.54201196134090401</v>
      </c>
      <c r="D1672">
        <v>0.86624803767660896</v>
      </c>
      <c r="E1672">
        <v>0.84980744544287501</v>
      </c>
    </row>
    <row r="1673" spans="1:5" x14ac:dyDescent="0.4">
      <c r="A1673">
        <v>1672</v>
      </c>
      <c r="B1673">
        <v>0.52346324232908303</v>
      </c>
      <c r="C1673">
        <v>0.72168320417404097</v>
      </c>
      <c r="D1673">
        <v>0.86656200941915196</v>
      </c>
      <c r="E1673">
        <v>0.84980744544287501</v>
      </c>
    </row>
    <row r="1674" spans="1:5" x14ac:dyDescent="0.4">
      <c r="A1674">
        <v>1673</v>
      </c>
      <c r="B1674">
        <v>0.51647827029228199</v>
      </c>
      <c r="C1674">
        <v>1.02980212867259</v>
      </c>
      <c r="D1674">
        <v>0.86624803767660896</v>
      </c>
      <c r="E1674">
        <v>0.84852374839537803</v>
      </c>
    </row>
    <row r="1675" spans="1:5" x14ac:dyDescent="0.4">
      <c r="A1675">
        <v>1674</v>
      </c>
      <c r="B1675">
        <v>0.52478545216413597</v>
      </c>
      <c r="C1675">
        <v>0.62988519668579102</v>
      </c>
      <c r="D1675">
        <v>0.86687598116169495</v>
      </c>
      <c r="E1675">
        <v>0.85237483953786897</v>
      </c>
    </row>
    <row r="1676" spans="1:5" x14ac:dyDescent="0.4">
      <c r="A1676">
        <v>1675</v>
      </c>
      <c r="B1676">
        <v>0.51717703846784702</v>
      </c>
      <c r="C1676">
        <v>0.54934539645910196</v>
      </c>
      <c r="D1676">
        <v>0.86593406593406597</v>
      </c>
      <c r="E1676">
        <v>0.84980744544287501</v>
      </c>
    </row>
    <row r="1677" spans="1:5" x14ac:dyDescent="0.4">
      <c r="A1677">
        <v>1676</v>
      </c>
      <c r="B1677">
        <v>0.52508996541683495</v>
      </c>
      <c r="C1677">
        <v>0.60284121334552698</v>
      </c>
      <c r="D1677">
        <v>0.86750392464678105</v>
      </c>
      <c r="E1677">
        <v>0.84980744544287501</v>
      </c>
    </row>
    <row r="1678" spans="1:5" x14ac:dyDescent="0.4">
      <c r="A1678">
        <v>1677</v>
      </c>
      <c r="B1678">
        <v>0.51605627169975798</v>
      </c>
      <c r="C1678">
        <v>0.914823397994041</v>
      </c>
      <c r="D1678">
        <v>0.86624803767660896</v>
      </c>
      <c r="E1678">
        <v>0.84980744544287501</v>
      </c>
    </row>
    <row r="1679" spans="1:5" x14ac:dyDescent="0.4">
      <c r="A1679">
        <v>1678</v>
      </c>
      <c r="B1679">
        <v>0.51778023288800101</v>
      </c>
      <c r="C1679">
        <v>0.58219591528177195</v>
      </c>
      <c r="D1679">
        <v>0.86624803767660896</v>
      </c>
      <c r="E1679">
        <v>0.85237483953786897</v>
      </c>
    </row>
    <row r="1680" spans="1:5" x14ac:dyDescent="0.4">
      <c r="A1680">
        <v>1679</v>
      </c>
      <c r="B1680">
        <v>0.52203563772715</v>
      </c>
      <c r="C1680">
        <v>0.61197586357593503</v>
      </c>
      <c r="D1680">
        <v>0.86656200941915196</v>
      </c>
      <c r="E1680">
        <v>0.84980744544287501</v>
      </c>
    </row>
    <row r="1681" spans="1:5" x14ac:dyDescent="0.4">
      <c r="A1681">
        <v>1680</v>
      </c>
      <c r="B1681">
        <v>0.52466541070204498</v>
      </c>
      <c r="C1681">
        <v>0.57887654751539197</v>
      </c>
      <c r="D1681">
        <v>0.86718995290423795</v>
      </c>
      <c r="E1681">
        <v>0.84980744544287501</v>
      </c>
    </row>
    <row r="1682" spans="1:5" x14ac:dyDescent="0.4">
      <c r="A1682">
        <v>1681</v>
      </c>
      <c r="B1682">
        <v>0.51331593669377795</v>
      </c>
      <c r="C1682">
        <v>0.81258419156074502</v>
      </c>
      <c r="D1682">
        <v>0.86624803767660896</v>
      </c>
      <c r="E1682">
        <v>0.84852374839537803</v>
      </c>
    </row>
    <row r="1683" spans="1:5" x14ac:dyDescent="0.4">
      <c r="A1683">
        <v>1682</v>
      </c>
      <c r="B1683">
        <v>0.52327572611661999</v>
      </c>
      <c r="C1683">
        <v>0.73099295794963803</v>
      </c>
      <c r="D1683">
        <v>0.86624803767660896</v>
      </c>
      <c r="E1683">
        <v>0.85109114249037199</v>
      </c>
    </row>
    <row r="1684" spans="1:5" x14ac:dyDescent="0.4">
      <c r="A1684">
        <v>1683</v>
      </c>
      <c r="B1684">
        <v>0.51807284125914899</v>
      </c>
      <c r="C1684">
        <v>0.73408368229865995</v>
      </c>
      <c r="D1684">
        <v>0.86750392464678105</v>
      </c>
      <c r="E1684">
        <v>0.85109114249037199</v>
      </c>
    </row>
    <row r="1685" spans="1:5" x14ac:dyDescent="0.4">
      <c r="A1685">
        <v>1684</v>
      </c>
      <c r="B1685">
        <v>0.51847831331766503</v>
      </c>
      <c r="C1685">
        <v>0.63577371835708596</v>
      </c>
      <c r="D1685">
        <v>0.86687598116169495</v>
      </c>
      <c r="E1685">
        <v>0.84980744544287501</v>
      </c>
    </row>
    <row r="1686" spans="1:5" x14ac:dyDescent="0.4">
      <c r="A1686">
        <v>1685</v>
      </c>
      <c r="B1686">
        <v>0.51626939269212502</v>
      </c>
      <c r="C1686">
        <v>0.62850186228752103</v>
      </c>
      <c r="D1686">
        <v>0.86718995290423795</v>
      </c>
      <c r="E1686">
        <v>0.84724005134788105</v>
      </c>
    </row>
    <row r="1687" spans="1:5" x14ac:dyDescent="0.4">
      <c r="A1687">
        <v>1686</v>
      </c>
      <c r="B1687">
        <v>0.51435337387598401</v>
      </c>
      <c r="C1687">
        <v>0.66165576875209797</v>
      </c>
      <c r="D1687">
        <v>0.86656200941915196</v>
      </c>
      <c r="E1687">
        <v>0.85237483953786897</v>
      </c>
    </row>
    <row r="1688" spans="1:5" x14ac:dyDescent="0.4">
      <c r="A1688">
        <v>1687</v>
      </c>
      <c r="B1688">
        <v>0.52109240110103905</v>
      </c>
      <c r="C1688">
        <v>0.52946554496884302</v>
      </c>
      <c r="D1688">
        <v>0.86499215070643598</v>
      </c>
      <c r="E1688">
        <v>0.84852374839537803</v>
      </c>
    </row>
    <row r="1689" spans="1:5" x14ac:dyDescent="0.4">
      <c r="A1689">
        <v>1688</v>
      </c>
      <c r="B1689">
        <v>0.50816108401005</v>
      </c>
      <c r="C1689">
        <v>0.72423192858695895</v>
      </c>
      <c r="D1689">
        <v>0.86593406593406597</v>
      </c>
      <c r="E1689">
        <v>0.84980744544287501</v>
      </c>
    </row>
    <row r="1690" spans="1:5" x14ac:dyDescent="0.4">
      <c r="A1690">
        <v>1689</v>
      </c>
      <c r="B1690">
        <v>0.51675132375497002</v>
      </c>
      <c r="C1690">
        <v>0.71883621811866705</v>
      </c>
      <c r="D1690">
        <v>0.86656200941915196</v>
      </c>
      <c r="E1690">
        <v>0.84724005134788105</v>
      </c>
    </row>
    <row r="1691" spans="1:5" x14ac:dyDescent="0.4">
      <c r="A1691">
        <v>1690</v>
      </c>
      <c r="B1691">
        <v>0.51807845785067597</v>
      </c>
      <c r="C1691">
        <v>0.57965561747550898</v>
      </c>
      <c r="D1691">
        <v>0.86593406593406597</v>
      </c>
      <c r="E1691">
        <v>0.84852374839537803</v>
      </c>
    </row>
    <row r="1692" spans="1:5" x14ac:dyDescent="0.4">
      <c r="A1692">
        <v>1691</v>
      </c>
      <c r="B1692">
        <v>0.515500935224386</v>
      </c>
      <c r="C1692">
        <v>0.52968578040599801</v>
      </c>
      <c r="D1692">
        <v>0.86750392464678105</v>
      </c>
      <c r="E1692">
        <v>0.85109114249037199</v>
      </c>
    </row>
    <row r="1693" spans="1:5" x14ac:dyDescent="0.4">
      <c r="A1693">
        <v>1692</v>
      </c>
      <c r="B1693">
        <v>0.51924047332543499</v>
      </c>
      <c r="C1693">
        <v>0.573884837329387</v>
      </c>
      <c r="D1693">
        <v>0.86687598116169495</v>
      </c>
      <c r="E1693">
        <v>0.84852374839537803</v>
      </c>
    </row>
    <row r="1694" spans="1:5" x14ac:dyDescent="0.4">
      <c r="A1694">
        <v>1693</v>
      </c>
      <c r="B1694">
        <v>0.51471903690925003</v>
      </c>
      <c r="C1694">
        <v>0.58007439970970098</v>
      </c>
      <c r="D1694">
        <v>0.86656200941915196</v>
      </c>
      <c r="E1694">
        <v>0.85109114249037199</v>
      </c>
    </row>
    <row r="1695" spans="1:5" x14ac:dyDescent="0.4">
      <c r="A1695">
        <v>1694</v>
      </c>
      <c r="B1695">
        <v>0.50919198531370902</v>
      </c>
      <c r="C1695">
        <v>0.59486901760101296</v>
      </c>
      <c r="D1695">
        <v>0.86844583987441104</v>
      </c>
      <c r="E1695">
        <v>0.84852374839537803</v>
      </c>
    </row>
    <row r="1696" spans="1:5" x14ac:dyDescent="0.4">
      <c r="A1696">
        <v>1695</v>
      </c>
      <c r="B1696">
        <v>0.51044204143377403</v>
      </c>
      <c r="C1696">
        <v>0.55205163359641996</v>
      </c>
      <c r="D1696">
        <v>0.86718995290423795</v>
      </c>
      <c r="E1696">
        <v>0.84852374839537803</v>
      </c>
    </row>
    <row r="1697" spans="1:5" x14ac:dyDescent="0.4">
      <c r="A1697">
        <v>1696</v>
      </c>
      <c r="B1697">
        <v>0.51213421500646095</v>
      </c>
      <c r="C1697">
        <v>0.61852318048477095</v>
      </c>
      <c r="D1697">
        <v>0.86813186813186805</v>
      </c>
      <c r="E1697">
        <v>0.84852374839537803</v>
      </c>
    </row>
    <row r="1698" spans="1:5" x14ac:dyDescent="0.4">
      <c r="A1698">
        <v>1697</v>
      </c>
      <c r="B1698">
        <v>0.51267400383949202</v>
      </c>
      <c r="C1698">
        <v>0.67181138694286302</v>
      </c>
      <c r="D1698">
        <v>0.86656200941915196</v>
      </c>
      <c r="E1698">
        <v>0.84852374839537803</v>
      </c>
    </row>
    <row r="1699" spans="1:5" x14ac:dyDescent="0.4">
      <c r="A1699">
        <v>1698</v>
      </c>
      <c r="B1699">
        <v>0.51115737970058694</v>
      </c>
      <c r="C1699">
        <v>0.65208889544010096</v>
      </c>
      <c r="D1699">
        <v>0.86718995290423795</v>
      </c>
      <c r="E1699">
        <v>0.84852374839537803</v>
      </c>
    </row>
    <row r="1700" spans="1:5" x14ac:dyDescent="0.4">
      <c r="A1700">
        <v>1699</v>
      </c>
      <c r="B1700">
        <v>0.50528600811958302</v>
      </c>
      <c r="C1700">
        <v>0.52127912454307002</v>
      </c>
      <c r="D1700">
        <v>0.86813186813186805</v>
      </c>
      <c r="E1700">
        <v>0.85109114249037199</v>
      </c>
    </row>
    <row r="1701" spans="1:5" x14ac:dyDescent="0.4">
      <c r="A1701">
        <v>1700</v>
      </c>
      <c r="B1701">
        <v>0.51734890158359803</v>
      </c>
      <c r="C1701">
        <v>0.60767606645822503</v>
      </c>
      <c r="D1701">
        <v>0.86718995290423795</v>
      </c>
      <c r="E1701">
        <v>0.84852374839537803</v>
      </c>
    </row>
    <row r="1702" spans="1:5" x14ac:dyDescent="0.4">
      <c r="A1702">
        <v>1701</v>
      </c>
      <c r="B1702">
        <v>0.50261319600618803</v>
      </c>
      <c r="C1702">
        <v>0.68719985336065204</v>
      </c>
      <c r="D1702">
        <v>0.86844583987441104</v>
      </c>
      <c r="E1702">
        <v>0.85237483953786897</v>
      </c>
    </row>
    <row r="1703" spans="1:5" x14ac:dyDescent="0.4">
      <c r="A1703">
        <v>1702</v>
      </c>
      <c r="B1703">
        <v>0.50884630817633403</v>
      </c>
      <c r="C1703">
        <v>0.56660713255405404</v>
      </c>
      <c r="D1703">
        <v>0.86938775510204003</v>
      </c>
      <c r="E1703">
        <v>0.84980744544287501</v>
      </c>
    </row>
    <row r="1704" spans="1:5" x14ac:dyDescent="0.4">
      <c r="A1704">
        <v>1703</v>
      </c>
      <c r="B1704">
        <v>0.51202556032400803</v>
      </c>
      <c r="C1704">
        <v>0.71805492043495101</v>
      </c>
      <c r="D1704">
        <v>0.86750392464678105</v>
      </c>
      <c r="E1704">
        <v>0.84980744544287501</v>
      </c>
    </row>
    <row r="1705" spans="1:5" x14ac:dyDescent="0.4">
      <c r="A1705">
        <v>1704</v>
      </c>
      <c r="B1705">
        <v>0.51089999308952905</v>
      </c>
      <c r="C1705">
        <v>0.66021931171417203</v>
      </c>
      <c r="D1705">
        <v>0.86687598116169495</v>
      </c>
      <c r="E1705">
        <v>0.84852374839537803</v>
      </c>
    </row>
    <row r="1706" spans="1:5" x14ac:dyDescent="0.4">
      <c r="A1706">
        <v>1705</v>
      </c>
      <c r="B1706">
        <v>0.50368067851433296</v>
      </c>
      <c r="C1706">
        <v>1.0281044691801</v>
      </c>
      <c r="D1706">
        <v>0.86593406593406597</v>
      </c>
      <c r="E1706">
        <v>0.84980744544287501</v>
      </c>
    </row>
    <row r="1707" spans="1:5" x14ac:dyDescent="0.4">
      <c r="A1707">
        <v>1706</v>
      </c>
      <c r="B1707">
        <v>0.50970617395180895</v>
      </c>
      <c r="C1707">
        <v>0.63446474075317305</v>
      </c>
      <c r="D1707">
        <v>0.86844583987441104</v>
      </c>
      <c r="E1707">
        <v>0.84852374839537803</v>
      </c>
    </row>
    <row r="1708" spans="1:5" x14ac:dyDescent="0.4">
      <c r="A1708">
        <v>1707</v>
      </c>
      <c r="B1708">
        <v>0.50846466651329603</v>
      </c>
      <c r="C1708">
        <v>0.56849812716245596</v>
      </c>
      <c r="D1708">
        <v>0.86687598116169495</v>
      </c>
      <c r="E1708">
        <v>0.84724005134788105</v>
      </c>
    </row>
    <row r="1709" spans="1:5" x14ac:dyDescent="0.4">
      <c r="A1709">
        <v>1708</v>
      </c>
      <c r="B1709">
        <v>0.51146387595396703</v>
      </c>
      <c r="C1709">
        <v>0.60405885428190198</v>
      </c>
      <c r="D1709">
        <v>0.86656200941915196</v>
      </c>
      <c r="E1709">
        <v>0.84980744544287501</v>
      </c>
    </row>
    <row r="1710" spans="1:5" x14ac:dyDescent="0.4">
      <c r="A1710">
        <v>1709</v>
      </c>
      <c r="B1710">
        <v>0.51473433008560698</v>
      </c>
      <c r="C1710">
        <v>0.55795767903327897</v>
      </c>
      <c r="D1710">
        <v>0.86718995290423795</v>
      </c>
      <c r="E1710">
        <v>0.84980744544287501</v>
      </c>
    </row>
    <row r="1711" spans="1:5" x14ac:dyDescent="0.4">
      <c r="A1711">
        <v>1710</v>
      </c>
      <c r="B1711">
        <v>0.51216875819059504</v>
      </c>
      <c r="C1711">
        <v>0.603688724339008</v>
      </c>
      <c r="D1711">
        <v>0.86781789638932405</v>
      </c>
      <c r="E1711">
        <v>0.84980744544287501</v>
      </c>
    </row>
    <row r="1712" spans="1:5" x14ac:dyDescent="0.4">
      <c r="A1712">
        <v>1711</v>
      </c>
      <c r="B1712">
        <v>0.50416896893427898</v>
      </c>
      <c r="C1712">
        <v>0.842206731438636</v>
      </c>
      <c r="D1712">
        <v>0.86907378335949703</v>
      </c>
      <c r="E1712">
        <v>0.84724005134788105</v>
      </c>
    </row>
    <row r="1713" spans="1:5" x14ac:dyDescent="0.4">
      <c r="A1713">
        <v>1712</v>
      </c>
      <c r="B1713">
        <v>0.505954001958553</v>
      </c>
      <c r="C1713">
        <v>0.54016789793968201</v>
      </c>
      <c r="D1713">
        <v>0.86750392464678105</v>
      </c>
      <c r="E1713">
        <v>0.84724005134788105</v>
      </c>
    </row>
    <row r="1714" spans="1:5" x14ac:dyDescent="0.4">
      <c r="A1714">
        <v>1713</v>
      </c>
      <c r="B1714">
        <v>0.50444012651076597</v>
      </c>
      <c r="C1714">
        <v>0.76815940439701003</v>
      </c>
      <c r="D1714">
        <v>0.86875981161695404</v>
      </c>
      <c r="E1714">
        <v>0.84852374839537803</v>
      </c>
    </row>
    <row r="1715" spans="1:5" x14ac:dyDescent="0.4">
      <c r="A1715">
        <v>1714</v>
      </c>
      <c r="B1715">
        <v>0.51866135688928405</v>
      </c>
      <c r="C1715">
        <v>0.53493229299783696</v>
      </c>
      <c r="D1715">
        <v>0.86844583987441104</v>
      </c>
      <c r="E1715">
        <v>0.84724005134788105</v>
      </c>
    </row>
    <row r="1716" spans="1:5" x14ac:dyDescent="0.4">
      <c r="A1716">
        <v>1715</v>
      </c>
      <c r="B1716">
        <v>0.50889441600212604</v>
      </c>
      <c r="C1716">
        <v>0.59927272796630804</v>
      </c>
      <c r="D1716">
        <v>0.86907378335949703</v>
      </c>
      <c r="E1716">
        <v>0.84980744544287501</v>
      </c>
    </row>
    <row r="1717" spans="1:5" x14ac:dyDescent="0.4">
      <c r="A1717">
        <v>1716</v>
      </c>
      <c r="B1717">
        <v>0.50877450750424302</v>
      </c>
      <c r="C1717">
        <v>0.64910939335823004</v>
      </c>
      <c r="D1717">
        <v>0.86813186813186805</v>
      </c>
      <c r="E1717">
        <v>0.84852374839537803</v>
      </c>
    </row>
    <row r="1718" spans="1:5" x14ac:dyDescent="0.4">
      <c r="A1718">
        <v>1717</v>
      </c>
      <c r="B1718">
        <v>0.50968254300264204</v>
      </c>
      <c r="C1718">
        <v>0.591547191143035</v>
      </c>
      <c r="D1718">
        <v>0.86875981161695404</v>
      </c>
      <c r="E1718">
        <v>0.84980744544287501</v>
      </c>
    </row>
    <row r="1719" spans="1:5" x14ac:dyDescent="0.4">
      <c r="A1719">
        <v>1718</v>
      </c>
      <c r="B1719">
        <v>0.50146507987609201</v>
      </c>
      <c r="C1719">
        <v>0.81305365264415697</v>
      </c>
      <c r="D1719">
        <v>0.86844583987441104</v>
      </c>
      <c r="E1719">
        <v>0.84724005134788105</v>
      </c>
    </row>
    <row r="1720" spans="1:5" x14ac:dyDescent="0.4">
      <c r="A1720">
        <v>1719</v>
      </c>
      <c r="B1720">
        <v>0.50709604987731305</v>
      </c>
      <c r="C1720">
        <v>0.67633235454559304</v>
      </c>
      <c r="D1720">
        <v>0.86813186813186805</v>
      </c>
      <c r="E1720">
        <v>0.84852374839537803</v>
      </c>
    </row>
    <row r="1721" spans="1:5" x14ac:dyDescent="0.4">
      <c r="A1721">
        <v>1720</v>
      </c>
      <c r="B1721">
        <v>0.50526042626454204</v>
      </c>
      <c r="C1721">
        <v>0.72841630876064301</v>
      </c>
      <c r="D1721">
        <v>0.86875981161695404</v>
      </c>
      <c r="E1721">
        <v>0.84724005134788105</v>
      </c>
    </row>
    <row r="1722" spans="1:5" x14ac:dyDescent="0.4">
      <c r="A1722">
        <v>1721</v>
      </c>
      <c r="B1722">
        <v>0.50547702725117005</v>
      </c>
      <c r="C1722">
        <v>0.53133828565478303</v>
      </c>
      <c r="D1722">
        <v>0.86781789638932405</v>
      </c>
      <c r="E1722">
        <v>0.84852374839537803</v>
      </c>
    </row>
    <row r="1723" spans="1:5" x14ac:dyDescent="0.4">
      <c r="A1723">
        <v>1722</v>
      </c>
      <c r="B1723">
        <v>0.50296950111022298</v>
      </c>
      <c r="C1723">
        <v>0.621265709400177</v>
      </c>
      <c r="D1723">
        <v>0.86844583987441104</v>
      </c>
      <c r="E1723">
        <v>0.84852374839537803</v>
      </c>
    </row>
    <row r="1724" spans="1:5" x14ac:dyDescent="0.4">
      <c r="A1724">
        <v>1723</v>
      </c>
      <c r="B1724">
        <v>0.50319221845039896</v>
      </c>
      <c r="C1724">
        <v>0.51760888844728403</v>
      </c>
      <c r="D1724">
        <v>0.86624803767660896</v>
      </c>
      <c r="E1724">
        <v>0.84724005134788105</v>
      </c>
    </row>
    <row r="1725" spans="1:5" x14ac:dyDescent="0.4">
      <c r="A1725">
        <v>1724</v>
      </c>
      <c r="B1725">
        <v>0.50926266725246705</v>
      </c>
      <c r="C1725">
        <v>0.69553130865097001</v>
      </c>
      <c r="D1725">
        <v>0.86656200941915196</v>
      </c>
      <c r="E1725">
        <v>0.84852374839537803</v>
      </c>
    </row>
    <row r="1726" spans="1:5" x14ac:dyDescent="0.4">
      <c r="A1726">
        <v>1725</v>
      </c>
      <c r="B1726">
        <v>0.50309510185168305</v>
      </c>
      <c r="C1726">
        <v>0.51972613111138299</v>
      </c>
      <c r="D1726">
        <v>0.86875981161695404</v>
      </c>
      <c r="E1726">
        <v>0.84852374839537803</v>
      </c>
    </row>
    <row r="1727" spans="1:5" x14ac:dyDescent="0.4">
      <c r="A1727">
        <v>1726</v>
      </c>
      <c r="B1727">
        <v>0.49812159400719802</v>
      </c>
      <c r="C1727">
        <v>0.52860276028513897</v>
      </c>
      <c r="D1727">
        <v>0.86875981161695404</v>
      </c>
      <c r="E1727">
        <v>0.84724005134788105</v>
      </c>
    </row>
    <row r="1728" spans="1:5" x14ac:dyDescent="0.4">
      <c r="A1728">
        <v>1727</v>
      </c>
      <c r="B1728">
        <v>0.50523046117562498</v>
      </c>
      <c r="C1728">
        <v>0.58547280728816897</v>
      </c>
      <c r="D1728">
        <v>0.86938775510204003</v>
      </c>
      <c r="E1728">
        <v>0.84852374839537803</v>
      </c>
    </row>
    <row r="1729" spans="1:5" x14ac:dyDescent="0.4">
      <c r="A1729">
        <v>1728</v>
      </c>
      <c r="B1729">
        <v>0.50417918425339903</v>
      </c>
      <c r="C1729">
        <v>0.85716825723648005</v>
      </c>
      <c r="D1729">
        <v>0.86656200941915196</v>
      </c>
      <c r="E1729">
        <v>0.84724005134788105</v>
      </c>
    </row>
    <row r="1730" spans="1:5" x14ac:dyDescent="0.4">
      <c r="A1730">
        <v>1729</v>
      </c>
      <c r="B1730">
        <v>0.50491784169123699</v>
      </c>
      <c r="C1730">
        <v>0.73509526252746504</v>
      </c>
      <c r="D1730">
        <v>0.86875981161695404</v>
      </c>
      <c r="E1730">
        <v>0.84852374839537803</v>
      </c>
    </row>
    <row r="1731" spans="1:5" x14ac:dyDescent="0.4">
      <c r="A1731">
        <v>1730</v>
      </c>
      <c r="B1731">
        <v>0.50062146553626397</v>
      </c>
      <c r="C1731">
        <v>0.56864541769027699</v>
      </c>
      <c r="D1731">
        <v>0.86813186813186805</v>
      </c>
      <c r="E1731">
        <v>0.84724005134788105</v>
      </c>
    </row>
    <row r="1732" spans="1:5" x14ac:dyDescent="0.4">
      <c r="A1732">
        <v>1731</v>
      </c>
      <c r="B1732">
        <v>0.50018567076096099</v>
      </c>
      <c r="C1732">
        <v>0.53345709666609697</v>
      </c>
      <c r="D1732">
        <v>0.86970172684458402</v>
      </c>
      <c r="E1732">
        <v>0.84980744544287501</v>
      </c>
    </row>
    <row r="1733" spans="1:5" x14ac:dyDescent="0.4">
      <c r="A1733">
        <v>1732</v>
      </c>
      <c r="B1733">
        <v>0.50241134258416897</v>
      </c>
      <c r="C1733">
        <v>0.55048469454049997</v>
      </c>
      <c r="D1733">
        <v>0.86844583987441104</v>
      </c>
      <c r="E1733">
        <v>0.84724005134788105</v>
      </c>
    </row>
    <row r="1734" spans="1:5" x14ac:dyDescent="0.4">
      <c r="A1734">
        <v>1733</v>
      </c>
      <c r="B1734">
        <v>0.50650423077436502</v>
      </c>
      <c r="C1734">
        <v>0.51911702752113298</v>
      </c>
      <c r="D1734">
        <v>0.86687598116169495</v>
      </c>
      <c r="E1734">
        <v>0.84852374839537803</v>
      </c>
    </row>
    <row r="1735" spans="1:5" x14ac:dyDescent="0.4">
      <c r="A1735">
        <v>1734</v>
      </c>
      <c r="B1735">
        <v>0.50237600390727699</v>
      </c>
      <c r="C1735">
        <v>0.61954033374786299</v>
      </c>
      <c r="D1735">
        <v>0.86938775510204003</v>
      </c>
      <c r="E1735">
        <v>0.84724005134788105</v>
      </c>
    </row>
    <row r="1736" spans="1:5" x14ac:dyDescent="0.4">
      <c r="A1736">
        <v>1735</v>
      </c>
      <c r="B1736">
        <v>0.51480377408174305</v>
      </c>
      <c r="C1736">
        <v>0.70957933366298598</v>
      </c>
      <c r="D1736">
        <v>0.86938775510204003</v>
      </c>
      <c r="E1736">
        <v>0.84852374839537803</v>
      </c>
    </row>
    <row r="1737" spans="1:5" x14ac:dyDescent="0.4">
      <c r="A1737">
        <v>1736</v>
      </c>
      <c r="B1737">
        <v>0.50096933887554995</v>
      </c>
      <c r="C1737">
        <v>0.77919881045818296</v>
      </c>
      <c r="D1737">
        <v>0.86875981161695404</v>
      </c>
      <c r="E1737">
        <v>0.84724005134788105</v>
      </c>
    </row>
    <row r="1738" spans="1:5" x14ac:dyDescent="0.4">
      <c r="A1738">
        <v>1737</v>
      </c>
      <c r="B1738">
        <v>0.50004160174956602</v>
      </c>
      <c r="C1738">
        <v>0.55304870009422302</v>
      </c>
      <c r="D1738">
        <v>0.86938775510204003</v>
      </c>
      <c r="E1738">
        <v>0.84980744544287501</v>
      </c>
    </row>
    <row r="1739" spans="1:5" x14ac:dyDescent="0.4">
      <c r="A1739">
        <v>1738</v>
      </c>
      <c r="B1739">
        <v>0.499580908280152</v>
      </c>
      <c r="C1739">
        <v>0.52918111160397496</v>
      </c>
      <c r="D1739">
        <v>0.86938775510204003</v>
      </c>
      <c r="E1739">
        <v>0.84852374839537803</v>
      </c>
    </row>
    <row r="1740" spans="1:5" x14ac:dyDescent="0.4">
      <c r="A1740">
        <v>1739</v>
      </c>
      <c r="B1740">
        <v>0.50856093718455297</v>
      </c>
      <c r="C1740">
        <v>0.52737435325980098</v>
      </c>
      <c r="D1740">
        <v>0.86813186813186805</v>
      </c>
      <c r="E1740">
        <v>0.84724005134788105</v>
      </c>
    </row>
    <row r="1741" spans="1:5" x14ac:dyDescent="0.4">
      <c r="A1741">
        <v>1740</v>
      </c>
      <c r="B1741">
        <v>0.50450014838805501</v>
      </c>
      <c r="C1741">
        <v>0.670253306627273</v>
      </c>
      <c r="D1741">
        <v>0.86938775510204003</v>
      </c>
      <c r="E1741">
        <v>0.84852374839537803</v>
      </c>
    </row>
    <row r="1742" spans="1:5" x14ac:dyDescent="0.4">
      <c r="A1742">
        <v>1741</v>
      </c>
      <c r="B1742">
        <v>0.51065630408433704</v>
      </c>
      <c r="C1742">
        <v>0.50325395353138402</v>
      </c>
      <c r="D1742">
        <v>0.86813186813186805</v>
      </c>
      <c r="E1742">
        <v>0.84852374839537803</v>
      </c>
    </row>
    <row r="1743" spans="1:5" x14ac:dyDescent="0.4">
      <c r="A1743">
        <v>1742</v>
      </c>
      <c r="B1743">
        <v>0.49502431200100799</v>
      </c>
      <c r="C1743">
        <v>0.59775062650442101</v>
      </c>
      <c r="D1743">
        <v>0.86970172684458402</v>
      </c>
      <c r="E1743">
        <v>0.84724005134788105</v>
      </c>
    </row>
    <row r="1744" spans="1:5" x14ac:dyDescent="0.4">
      <c r="A1744">
        <v>1743</v>
      </c>
      <c r="B1744">
        <v>0.49867055966303803</v>
      </c>
      <c r="C1744">
        <v>0.95650638639926899</v>
      </c>
      <c r="D1744">
        <v>0.86875981161695404</v>
      </c>
      <c r="E1744">
        <v>0.84852374839537803</v>
      </c>
    </row>
    <row r="1745" spans="1:5" x14ac:dyDescent="0.4">
      <c r="A1745">
        <v>1744</v>
      </c>
      <c r="B1745">
        <v>0.49735265511732801</v>
      </c>
      <c r="C1745">
        <v>0.53429176658391897</v>
      </c>
      <c r="D1745">
        <v>0.87064364207221301</v>
      </c>
      <c r="E1745">
        <v>0.84852374839537803</v>
      </c>
    </row>
    <row r="1746" spans="1:5" x14ac:dyDescent="0.4">
      <c r="A1746">
        <v>1745</v>
      </c>
      <c r="B1746">
        <v>0.50811494084504905</v>
      </c>
      <c r="C1746">
        <v>0.58732356131076802</v>
      </c>
      <c r="D1746">
        <v>0.86938775510204003</v>
      </c>
      <c r="E1746">
        <v>0.84852374839537803</v>
      </c>
    </row>
    <row r="1747" spans="1:5" x14ac:dyDescent="0.4">
      <c r="A1747">
        <v>1746</v>
      </c>
      <c r="B1747">
        <v>0.50793927220197799</v>
      </c>
      <c r="C1747">
        <v>0.55546684563159898</v>
      </c>
      <c r="D1747">
        <v>0.86875981161695404</v>
      </c>
      <c r="E1747">
        <v>0.84852374839537803</v>
      </c>
    </row>
    <row r="1748" spans="1:5" x14ac:dyDescent="0.4">
      <c r="A1748">
        <v>1747</v>
      </c>
      <c r="B1748">
        <v>0.49219690836392899</v>
      </c>
      <c r="C1748">
        <v>0.56473797559738104</v>
      </c>
      <c r="D1748">
        <v>0.86907378335949703</v>
      </c>
      <c r="E1748">
        <v>0.84852374839537803</v>
      </c>
    </row>
    <row r="1749" spans="1:5" x14ac:dyDescent="0.4">
      <c r="A1749">
        <v>1748</v>
      </c>
      <c r="B1749">
        <v>0.50498839983573296</v>
      </c>
      <c r="C1749">
        <v>0.56083937734365397</v>
      </c>
      <c r="D1749">
        <v>0.86907378335949703</v>
      </c>
      <c r="E1749">
        <v>0.84724005134788105</v>
      </c>
    </row>
    <row r="1750" spans="1:5" x14ac:dyDescent="0.4">
      <c r="A1750">
        <v>1749</v>
      </c>
      <c r="B1750">
        <v>0.49879072262690599</v>
      </c>
      <c r="C1750">
        <v>0.53930035606026605</v>
      </c>
      <c r="D1750">
        <v>0.87001569858712702</v>
      </c>
      <c r="E1750">
        <v>0.84852374839537803</v>
      </c>
    </row>
    <row r="1751" spans="1:5" x14ac:dyDescent="0.4">
      <c r="A1751">
        <v>1750</v>
      </c>
      <c r="B1751">
        <v>0.49850534246518002</v>
      </c>
      <c r="C1751">
        <v>0.74354013055562895</v>
      </c>
      <c r="D1751">
        <v>0.86875981161695404</v>
      </c>
      <c r="E1751">
        <v>0.84724005134788105</v>
      </c>
    </row>
    <row r="1752" spans="1:5" x14ac:dyDescent="0.4">
      <c r="A1752">
        <v>1751</v>
      </c>
      <c r="B1752">
        <v>0.49285520498569102</v>
      </c>
      <c r="C1752">
        <v>0.64542940258979797</v>
      </c>
      <c r="D1752">
        <v>0.86970172684458402</v>
      </c>
      <c r="E1752">
        <v>0.84980744544287501</v>
      </c>
    </row>
    <row r="1753" spans="1:5" x14ac:dyDescent="0.4">
      <c r="A1753">
        <v>1752</v>
      </c>
      <c r="B1753">
        <v>0.49962136837152299</v>
      </c>
      <c r="C1753">
        <v>0.57797902077436403</v>
      </c>
      <c r="D1753">
        <v>0.86970172684458402</v>
      </c>
      <c r="E1753">
        <v>0.84724005134788105</v>
      </c>
    </row>
    <row r="1754" spans="1:5" x14ac:dyDescent="0.4">
      <c r="A1754">
        <v>1753</v>
      </c>
      <c r="B1754">
        <v>0.49118477335342903</v>
      </c>
      <c r="C1754">
        <v>0.57041139155626297</v>
      </c>
      <c r="D1754">
        <v>0.87001569858712702</v>
      </c>
      <c r="E1754">
        <v>0.84724005134788105</v>
      </c>
    </row>
    <row r="1755" spans="1:5" x14ac:dyDescent="0.4">
      <c r="A1755">
        <v>1754</v>
      </c>
      <c r="B1755">
        <v>0.49536345096734802</v>
      </c>
      <c r="C1755">
        <v>0.58363903313875198</v>
      </c>
      <c r="D1755">
        <v>0.86938775510204003</v>
      </c>
      <c r="E1755">
        <v>0.84852374839537803</v>
      </c>
    </row>
    <row r="1756" spans="1:5" x14ac:dyDescent="0.4">
      <c r="A1756">
        <v>1755</v>
      </c>
      <c r="B1756">
        <v>0.49925692952596201</v>
      </c>
      <c r="C1756">
        <v>0.550131596624851</v>
      </c>
      <c r="D1756">
        <v>0.86813186813186805</v>
      </c>
      <c r="E1756">
        <v>0.84980744544287501</v>
      </c>
    </row>
    <row r="1757" spans="1:5" x14ac:dyDescent="0.4">
      <c r="A1757">
        <v>1756</v>
      </c>
      <c r="B1757">
        <v>0.49833802305734998</v>
      </c>
      <c r="C1757">
        <v>0.54374884814023905</v>
      </c>
      <c r="D1757">
        <v>0.87001569858712702</v>
      </c>
      <c r="E1757">
        <v>0.84852374839537803</v>
      </c>
    </row>
    <row r="1758" spans="1:5" x14ac:dyDescent="0.4">
      <c r="A1758">
        <v>1757</v>
      </c>
      <c r="B1758">
        <v>0.49845917637531501</v>
      </c>
      <c r="C1758">
        <v>0.53922590985894203</v>
      </c>
      <c r="D1758">
        <v>0.87001569858712702</v>
      </c>
      <c r="E1758">
        <v>0.84724005134788105</v>
      </c>
    </row>
    <row r="1759" spans="1:5" x14ac:dyDescent="0.4">
      <c r="A1759">
        <v>1758</v>
      </c>
      <c r="B1759">
        <v>0.49626445541015002</v>
      </c>
      <c r="C1759">
        <v>0.80664464831352201</v>
      </c>
      <c r="D1759">
        <v>0.86907378335949703</v>
      </c>
      <c r="E1759">
        <v>0.84980744544287501</v>
      </c>
    </row>
    <row r="1760" spans="1:5" x14ac:dyDescent="0.4">
      <c r="A1760">
        <v>1759</v>
      </c>
      <c r="B1760">
        <v>0.495233785647612</v>
      </c>
      <c r="C1760">
        <v>0.58217982202768304</v>
      </c>
      <c r="D1760">
        <v>0.86938775510204003</v>
      </c>
      <c r="E1760">
        <v>0.84852374839537803</v>
      </c>
    </row>
    <row r="1761" spans="1:5" x14ac:dyDescent="0.4">
      <c r="A1761">
        <v>1760</v>
      </c>
      <c r="B1761">
        <v>0.49751137311641902</v>
      </c>
      <c r="C1761">
        <v>0.56491002440452498</v>
      </c>
      <c r="D1761">
        <v>0.86938775510204003</v>
      </c>
      <c r="E1761">
        <v>0.84980744544287501</v>
      </c>
    </row>
    <row r="1762" spans="1:5" x14ac:dyDescent="0.4">
      <c r="A1762">
        <v>1761</v>
      </c>
      <c r="B1762">
        <v>0.50858200742648196</v>
      </c>
      <c r="C1762">
        <v>0.58682382106780995</v>
      </c>
      <c r="D1762">
        <v>0.86907378335949703</v>
      </c>
      <c r="E1762">
        <v>0.84724005134788105</v>
      </c>
    </row>
    <row r="1763" spans="1:5" x14ac:dyDescent="0.4">
      <c r="A1763">
        <v>1762</v>
      </c>
      <c r="B1763">
        <v>0.504931170206803</v>
      </c>
      <c r="C1763">
        <v>0.62250930070876997</v>
      </c>
      <c r="D1763">
        <v>0.87032967032967001</v>
      </c>
      <c r="E1763">
        <v>0.84852374839537803</v>
      </c>
    </row>
    <row r="1764" spans="1:5" x14ac:dyDescent="0.4">
      <c r="A1764">
        <v>1763</v>
      </c>
      <c r="B1764">
        <v>0.49803926394535902</v>
      </c>
      <c r="C1764">
        <v>0.70867658406496004</v>
      </c>
      <c r="D1764">
        <v>0.86907378335949703</v>
      </c>
      <c r="E1764">
        <v>0.84852374839537803</v>
      </c>
    </row>
    <row r="1765" spans="1:5" x14ac:dyDescent="0.4">
      <c r="A1765">
        <v>1764</v>
      </c>
      <c r="B1765">
        <v>0.49289179765261099</v>
      </c>
      <c r="C1765">
        <v>0.52041276544332504</v>
      </c>
      <c r="D1765">
        <v>0.86844583987441104</v>
      </c>
      <c r="E1765">
        <v>0.84980744544287501</v>
      </c>
    </row>
    <row r="1766" spans="1:5" x14ac:dyDescent="0.4">
      <c r="A1766">
        <v>1765</v>
      </c>
      <c r="B1766">
        <v>0.50204330453505797</v>
      </c>
      <c r="C1766">
        <v>0.55431239306926705</v>
      </c>
      <c r="D1766">
        <v>0.87064364207221301</v>
      </c>
      <c r="E1766">
        <v>0.84852374839537803</v>
      </c>
    </row>
    <row r="1767" spans="1:5" x14ac:dyDescent="0.4">
      <c r="A1767">
        <v>1766</v>
      </c>
      <c r="B1767">
        <v>0.48816038553531299</v>
      </c>
      <c r="C1767">
        <v>0.59181938320398297</v>
      </c>
      <c r="D1767">
        <v>0.86938775510204003</v>
      </c>
      <c r="E1767">
        <v>0.84980744544287501</v>
      </c>
    </row>
    <row r="1768" spans="1:5" x14ac:dyDescent="0.4">
      <c r="A1768">
        <v>1767</v>
      </c>
      <c r="B1768">
        <v>0.49590141956622702</v>
      </c>
      <c r="C1768">
        <v>0.61982333660125699</v>
      </c>
      <c r="D1768">
        <v>0.86907378335949703</v>
      </c>
      <c r="E1768">
        <v>0.84852374839537803</v>
      </c>
    </row>
    <row r="1769" spans="1:5" x14ac:dyDescent="0.4">
      <c r="A1769">
        <v>1768</v>
      </c>
      <c r="B1769">
        <v>0.49793007282110302</v>
      </c>
      <c r="C1769">
        <v>0.52760903537273396</v>
      </c>
      <c r="D1769">
        <v>0.86907378335949703</v>
      </c>
      <c r="E1769">
        <v>0.84980744544287501</v>
      </c>
    </row>
    <row r="1770" spans="1:5" x14ac:dyDescent="0.4">
      <c r="A1770">
        <v>1769</v>
      </c>
      <c r="B1770">
        <v>0.49801614651313197</v>
      </c>
      <c r="C1770">
        <v>0.50061623007059097</v>
      </c>
      <c r="D1770">
        <v>0.86844583987441104</v>
      </c>
      <c r="E1770">
        <v>0.84724005134788105</v>
      </c>
    </row>
    <row r="1771" spans="1:5" x14ac:dyDescent="0.4">
      <c r="A1771">
        <v>1770</v>
      </c>
      <c r="B1771">
        <v>0.49656662115683903</v>
      </c>
      <c r="C1771">
        <v>0.53814284130930901</v>
      </c>
      <c r="D1771">
        <v>0.86970172684458402</v>
      </c>
      <c r="E1771">
        <v>0.85109114249037199</v>
      </c>
    </row>
    <row r="1772" spans="1:5" x14ac:dyDescent="0.4">
      <c r="A1772">
        <v>1771</v>
      </c>
      <c r="B1772">
        <v>0.48893909500195398</v>
      </c>
      <c r="C1772">
        <v>0.56474789977073603</v>
      </c>
      <c r="D1772">
        <v>0.87032967032967001</v>
      </c>
      <c r="E1772">
        <v>0.84980744544287501</v>
      </c>
    </row>
    <row r="1773" spans="1:5" x14ac:dyDescent="0.4">
      <c r="A1773">
        <v>1772</v>
      </c>
      <c r="B1773">
        <v>0.49147826433181702</v>
      </c>
      <c r="C1773">
        <v>0.52001147717237395</v>
      </c>
      <c r="D1773">
        <v>0.87001569858712702</v>
      </c>
      <c r="E1773">
        <v>0.84980744544287501</v>
      </c>
    </row>
    <row r="1774" spans="1:5" x14ac:dyDescent="0.4">
      <c r="A1774">
        <v>1773</v>
      </c>
      <c r="B1774">
        <v>0.49146869778633101</v>
      </c>
      <c r="C1774">
        <v>0.694896340370178</v>
      </c>
      <c r="D1774">
        <v>0.87001569858712702</v>
      </c>
      <c r="E1774">
        <v>0.84852374839537803</v>
      </c>
    </row>
    <row r="1775" spans="1:5" x14ac:dyDescent="0.4">
      <c r="A1775">
        <v>1774</v>
      </c>
      <c r="B1775">
        <v>0.49396693477263798</v>
      </c>
      <c r="C1775">
        <v>0.61889021098613695</v>
      </c>
      <c r="D1775">
        <v>0.86970172684458402</v>
      </c>
      <c r="E1775">
        <v>0.84852374839537803</v>
      </c>
    </row>
    <row r="1776" spans="1:5" x14ac:dyDescent="0.4">
      <c r="A1776">
        <v>1775</v>
      </c>
      <c r="B1776">
        <v>0.49853631854057301</v>
      </c>
      <c r="C1776">
        <v>0.54132013022899605</v>
      </c>
      <c r="D1776">
        <v>0.87001569858712702</v>
      </c>
      <c r="E1776">
        <v>0.85109114249037199</v>
      </c>
    </row>
    <row r="1777" spans="1:5" x14ac:dyDescent="0.4">
      <c r="A1777">
        <v>1776</v>
      </c>
      <c r="B1777">
        <v>0.49911098755322902</v>
      </c>
      <c r="C1777">
        <v>0.64687903225421906</v>
      </c>
      <c r="D1777">
        <v>0.87189952904238599</v>
      </c>
      <c r="E1777">
        <v>0.84724005134788105</v>
      </c>
    </row>
    <row r="1778" spans="1:5" x14ac:dyDescent="0.4">
      <c r="A1778">
        <v>1777</v>
      </c>
      <c r="B1778">
        <v>0.491007302816097</v>
      </c>
      <c r="C1778">
        <v>0.64705927670001895</v>
      </c>
      <c r="D1778">
        <v>0.87064364207221301</v>
      </c>
      <c r="E1778">
        <v>0.84980744544287501</v>
      </c>
    </row>
    <row r="1779" spans="1:5" x14ac:dyDescent="0.4">
      <c r="A1779">
        <v>1778</v>
      </c>
      <c r="B1779">
        <v>0.49716823146893402</v>
      </c>
      <c r="C1779">
        <v>0.87292207777500097</v>
      </c>
      <c r="D1779">
        <v>0.86938775510204003</v>
      </c>
      <c r="E1779">
        <v>0.84852374839537803</v>
      </c>
    </row>
    <row r="1780" spans="1:5" x14ac:dyDescent="0.4">
      <c r="A1780">
        <v>1779</v>
      </c>
      <c r="B1780">
        <v>0.50265546028430597</v>
      </c>
      <c r="C1780">
        <v>0.55897224694490399</v>
      </c>
      <c r="D1780">
        <v>0.87032967032967001</v>
      </c>
      <c r="E1780">
        <v>0.84980744544287501</v>
      </c>
    </row>
    <row r="1781" spans="1:5" x14ac:dyDescent="0.4">
      <c r="A1781">
        <v>1780</v>
      </c>
      <c r="B1781">
        <v>0.49701051987134398</v>
      </c>
      <c r="C1781">
        <v>0.55125491321086795</v>
      </c>
      <c r="D1781">
        <v>0.87001569858712702</v>
      </c>
      <c r="E1781">
        <v>0.84980744544287501</v>
      </c>
    </row>
    <row r="1782" spans="1:5" x14ac:dyDescent="0.4">
      <c r="A1782">
        <v>1781</v>
      </c>
      <c r="B1782">
        <v>0.50124193613345802</v>
      </c>
      <c r="C1782">
        <v>0.53144793584942795</v>
      </c>
      <c r="D1782">
        <v>0.870957613814756</v>
      </c>
      <c r="E1782">
        <v>0.84980744544287501</v>
      </c>
    </row>
    <row r="1783" spans="1:5" x14ac:dyDescent="0.4">
      <c r="A1783">
        <v>1782</v>
      </c>
      <c r="B1783">
        <v>0.497520206066278</v>
      </c>
      <c r="C1783">
        <v>1.02921566367149</v>
      </c>
      <c r="D1783">
        <v>0.87032967032967001</v>
      </c>
      <c r="E1783">
        <v>0.84980744544287501</v>
      </c>
    </row>
    <row r="1784" spans="1:5" x14ac:dyDescent="0.4">
      <c r="A1784">
        <v>1783</v>
      </c>
      <c r="B1784">
        <v>0.496337053867486</v>
      </c>
      <c r="C1784">
        <v>0.730468168854713</v>
      </c>
      <c r="D1784">
        <v>0.86970172684458402</v>
      </c>
      <c r="E1784">
        <v>0.84852374839537803</v>
      </c>
    </row>
    <row r="1785" spans="1:5" x14ac:dyDescent="0.4">
      <c r="A1785">
        <v>1784</v>
      </c>
      <c r="B1785">
        <v>0.492953632886593</v>
      </c>
      <c r="C1785">
        <v>0.55851329863071397</v>
      </c>
      <c r="D1785">
        <v>0.87064364207221301</v>
      </c>
      <c r="E1785">
        <v>0.85109114249037199</v>
      </c>
    </row>
    <row r="1786" spans="1:5" x14ac:dyDescent="0.4">
      <c r="A1786">
        <v>1785</v>
      </c>
      <c r="B1786">
        <v>0.48906109424737698</v>
      </c>
      <c r="C1786">
        <v>0.70279195159673602</v>
      </c>
      <c r="D1786">
        <v>0.87064364207221301</v>
      </c>
      <c r="E1786">
        <v>0.84852374839537803</v>
      </c>
    </row>
    <row r="1787" spans="1:5" x14ac:dyDescent="0.4">
      <c r="A1787">
        <v>1786</v>
      </c>
      <c r="B1787">
        <v>0.48727532075001601</v>
      </c>
      <c r="C1787">
        <v>0.630207538604736</v>
      </c>
      <c r="D1787">
        <v>0.86938775510204003</v>
      </c>
      <c r="E1787">
        <v>0.84980744544287501</v>
      </c>
    </row>
    <row r="1788" spans="1:5" x14ac:dyDescent="0.4">
      <c r="A1788">
        <v>1787</v>
      </c>
      <c r="B1788">
        <v>0.49531577871395899</v>
      </c>
      <c r="C1788">
        <v>0.50167478807270505</v>
      </c>
      <c r="D1788">
        <v>0.86970172684458402</v>
      </c>
      <c r="E1788">
        <v>0.84852374839537803</v>
      </c>
    </row>
    <row r="1789" spans="1:5" x14ac:dyDescent="0.4">
      <c r="A1789">
        <v>1788</v>
      </c>
      <c r="B1789">
        <v>0.50035940225307696</v>
      </c>
      <c r="C1789">
        <v>0.63972492516040802</v>
      </c>
      <c r="D1789">
        <v>0.86970172684458402</v>
      </c>
      <c r="E1789">
        <v>0.84980744544287501</v>
      </c>
    </row>
    <row r="1790" spans="1:5" x14ac:dyDescent="0.4">
      <c r="A1790">
        <v>1789</v>
      </c>
      <c r="B1790">
        <v>0.50092537815754201</v>
      </c>
      <c r="C1790">
        <v>0.55424667894840196</v>
      </c>
      <c r="D1790">
        <v>0.870957613814756</v>
      </c>
      <c r="E1790">
        <v>0.84980744544287501</v>
      </c>
    </row>
    <row r="1791" spans="1:5" x14ac:dyDescent="0.4">
      <c r="A1791">
        <v>1790</v>
      </c>
      <c r="B1791">
        <v>0.49260238042244497</v>
      </c>
      <c r="C1791">
        <v>0.57541438192129102</v>
      </c>
      <c r="D1791">
        <v>0.87001569858712702</v>
      </c>
      <c r="E1791">
        <v>0.84980744544287501</v>
      </c>
    </row>
    <row r="1792" spans="1:5" x14ac:dyDescent="0.4">
      <c r="A1792">
        <v>1791</v>
      </c>
      <c r="B1792">
        <v>0.491940374557788</v>
      </c>
      <c r="C1792">
        <v>0.823565393686294</v>
      </c>
      <c r="D1792">
        <v>0.870957613814756</v>
      </c>
      <c r="E1792">
        <v>0.84980744544287501</v>
      </c>
    </row>
    <row r="1793" spans="1:5" x14ac:dyDescent="0.4">
      <c r="A1793">
        <v>1792</v>
      </c>
      <c r="B1793">
        <v>0.49273072527005102</v>
      </c>
      <c r="C1793">
        <v>0.52757911756634701</v>
      </c>
      <c r="D1793">
        <v>0.86970172684458402</v>
      </c>
      <c r="E1793">
        <v>0.84980744544287501</v>
      </c>
    </row>
    <row r="1794" spans="1:5" x14ac:dyDescent="0.4">
      <c r="A1794">
        <v>1793</v>
      </c>
      <c r="B1794">
        <v>0.49271602814014098</v>
      </c>
      <c r="C1794">
        <v>0.61625325679778997</v>
      </c>
      <c r="D1794">
        <v>0.86970172684458402</v>
      </c>
      <c r="E1794">
        <v>0.85109114249037199</v>
      </c>
    </row>
    <row r="1795" spans="1:5" x14ac:dyDescent="0.4">
      <c r="A1795">
        <v>1794</v>
      </c>
      <c r="B1795">
        <v>0.498464898421214</v>
      </c>
      <c r="C1795">
        <v>0.63216680288314797</v>
      </c>
      <c r="D1795">
        <v>0.870957613814756</v>
      </c>
      <c r="E1795">
        <v>0.84980744544287501</v>
      </c>
    </row>
    <row r="1796" spans="1:5" x14ac:dyDescent="0.4">
      <c r="A1796">
        <v>1795</v>
      </c>
      <c r="B1796">
        <v>0.50810910646731999</v>
      </c>
      <c r="C1796">
        <v>0.49658216536045002</v>
      </c>
      <c r="D1796">
        <v>0.87032967032967001</v>
      </c>
      <c r="E1796">
        <v>0.84980744544287501</v>
      </c>
    </row>
    <row r="1797" spans="1:5" x14ac:dyDescent="0.4">
      <c r="A1797">
        <v>1796</v>
      </c>
      <c r="B1797">
        <v>0.50393238892921999</v>
      </c>
      <c r="C1797">
        <v>0.52745600789785296</v>
      </c>
      <c r="D1797">
        <v>0.87032967032967001</v>
      </c>
      <c r="E1797">
        <v>0.84980744544287501</v>
      </c>
    </row>
    <row r="1798" spans="1:5" x14ac:dyDescent="0.4">
      <c r="A1798">
        <v>1797</v>
      </c>
      <c r="B1798">
        <v>0.48777696031790502</v>
      </c>
      <c r="C1798">
        <v>0.66777233779430301</v>
      </c>
      <c r="D1798">
        <v>0.86970172684458402</v>
      </c>
      <c r="E1798">
        <v>0.84852374839537803</v>
      </c>
    </row>
    <row r="1799" spans="1:5" x14ac:dyDescent="0.4">
      <c r="A1799">
        <v>1798</v>
      </c>
      <c r="B1799">
        <v>0.49375946934406501</v>
      </c>
      <c r="C1799">
        <v>0.88628128170967102</v>
      </c>
      <c r="D1799">
        <v>0.86907378335949703</v>
      </c>
      <c r="E1799">
        <v>0.85109114249037199</v>
      </c>
    </row>
    <row r="1800" spans="1:5" x14ac:dyDescent="0.4">
      <c r="A1800">
        <v>1799</v>
      </c>
      <c r="B1800">
        <v>0.48630432669932999</v>
      </c>
      <c r="C1800">
        <v>0.71782943606376604</v>
      </c>
      <c r="D1800">
        <v>0.87032967032967001</v>
      </c>
      <c r="E1800">
        <v>0.84980744544287501</v>
      </c>
    </row>
    <row r="1801" spans="1:5" x14ac:dyDescent="0.4">
      <c r="A1801">
        <v>1800</v>
      </c>
      <c r="B1801">
        <v>0.488956719636917</v>
      </c>
      <c r="C1801">
        <v>0.51548111811280195</v>
      </c>
      <c r="D1801">
        <v>0.87001569858712702</v>
      </c>
      <c r="E1801">
        <v>0.84980744544287501</v>
      </c>
    </row>
    <row r="1802" spans="1:5" x14ac:dyDescent="0.4">
      <c r="A1802">
        <v>1801</v>
      </c>
      <c r="B1802">
        <v>0.48756646651488</v>
      </c>
      <c r="C1802">
        <v>0.65355528891086501</v>
      </c>
      <c r="D1802">
        <v>0.87032967032967001</v>
      </c>
      <c r="E1802">
        <v>0.84980744544287501</v>
      </c>
    </row>
    <row r="1803" spans="1:5" x14ac:dyDescent="0.4">
      <c r="A1803">
        <v>1802</v>
      </c>
      <c r="B1803">
        <v>0.48733464800394499</v>
      </c>
      <c r="C1803">
        <v>0.57616052031516996</v>
      </c>
      <c r="D1803">
        <v>0.87064364207221301</v>
      </c>
      <c r="E1803">
        <v>0.84980744544287501</v>
      </c>
    </row>
    <row r="1804" spans="1:5" x14ac:dyDescent="0.4">
      <c r="A1804">
        <v>1803</v>
      </c>
      <c r="B1804">
        <v>0.49860510230064298</v>
      </c>
      <c r="C1804">
        <v>0.70135693252086595</v>
      </c>
      <c r="D1804">
        <v>0.87064364207221301</v>
      </c>
      <c r="E1804">
        <v>0.85109114249037199</v>
      </c>
    </row>
    <row r="1805" spans="1:5" x14ac:dyDescent="0.4">
      <c r="A1805">
        <v>1804</v>
      </c>
      <c r="B1805">
        <v>0.492716417862818</v>
      </c>
      <c r="C1805">
        <v>0.59559127688407898</v>
      </c>
      <c r="D1805">
        <v>0.86907378335949703</v>
      </c>
      <c r="E1805">
        <v>0.84980744544287501</v>
      </c>
    </row>
    <row r="1806" spans="1:5" x14ac:dyDescent="0.4">
      <c r="A1806">
        <v>1805</v>
      </c>
      <c r="B1806">
        <v>0.486878860455292</v>
      </c>
      <c r="C1806">
        <v>0.65996167063712996</v>
      </c>
      <c r="D1806">
        <v>0.87001569858712702</v>
      </c>
      <c r="E1806">
        <v>0.85109114249037199</v>
      </c>
    </row>
    <row r="1807" spans="1:5" x14ac:dyDescent="0.4">
      <c r="A1807">
        <v>1806</v>
      </c>
      <c r="B1807">
        <v>0.48964010981412998</v>
      </c>
      <c r="C1807">
        <v>0.51356330141425099</v>
      </c>
      <c r="D1807">
        <v>0.870957613814756</v>
      </c>
      <c r="E1807">
        <v>0.84980744544287501</v>
      </c>
    </row>
    <row r="1808" spans="1:5" x14ac:dyDescent="0.4">
      <c r="A1808">
        <v>1807</v>
      </c>
      <c r="B1808">
        <v>0.48785186043152401</v>
      </c>
      <c r="C1808">
        <v>0.52861075475811903</v>
      </c>
      <c r="D1808">
        <v>0.87032967032967001</v>
      </c>
      <c r="E1808">
        <v>0.84980744544287501</v>
      </c>
    </row>
    <row r="1809" spans="1:5" x14ac:dyDescent="0.4">
      <c r="A1809">
        <v>1808</v>
      </c>
      <c r="B1809">
        <v>0.49676146874061</v>
      </c>
      <c r="C1809">
        <v>0.666456118226051</v>
      </c>
      <c r="D1809">
        <v>0.87001569858712702</v>
      </c>
      <c r="E1809">
        <v>0.84980744544287501</v>
      </c>
    </row>
    <row r="1810" spans="1:5" x14ac:dyDescent="0.4">
      <c r="A1810">
        <v>1809</v>
      </c>
      <c r="B1810">
        <v>0.48708991820995601</v>
      </c>
      <c r="C1810">
        <v>0.80399122834205605</v>
      </c>
      <c r="D1810">
        <v>0.87001569858712702</v>
      </c>
      <c r="E1810">
        <v>0.84980744544287501</v>
      </c>
    </row>
    <row r="1811" spans="1:5" x14ac:dyDescent="0.4">
      <c r="A1811">
        <v>1810</v>
      </c>
      <c r="B1811">
        <v>0.48846686115631599</v>
      </c>
      <c r="C1811">
        <v>0.63508214056491796</v>
      </c>
      <c r="D1811">
        <v>0.87001569858712702</v>
      </c>
      <c r="E1811">
        <v>0.84980744544287501</v>
      </c>
    </row>
    <row r="1812" spans="1:5" x14ac:dyDescent="0.4">
      <c r="A1812">
        <v>1811</v>
      </c>
      <c r="B1812">
        <v>0.48307025203338</v>
      </c>
      <c r="C1812">
        <v>0.51412873342633203</v>
      </c>
      <c r="D1812">
        <v>0.87032967032967001</v>
      </c>
      <c r="E1812">
        <v>0.85109114249037199</v>
      </c>
    </row>
    <row r="1813" spans="1:5" x14ac:dyDescent="0.4">
      <c r="A1813">
        <v>1812</v>
      </c>
      <c r="B1813">
        <v>0.49439328679671601</v>
      </c>
      <c r="C1813">
        <v>0.56327421963214797</v>
      </c>
      <c r="D1813">
        <v>0.86938775510204003</v>
      </c>
      <c r="E1813">
        <v>0.84852374839537803</v>
      </c>
    </row>
    <row r="1814" spans="1:5" x14ac:dyDescent="0.4">
      <c r="A1814">
        <v>1813</v>
      </c>
      <c r="B1814">
        <v>0.49801108928827098</v>
      </c>
      <c r="C1814">
        <v>0.58081908524036396</v>
      </c>
      <c r="D1814">
        <v>0.86875981161695404</v>
      </c>
      <c r="E1814">
        <v>0.84980744544287501</v>
      </c>
    </row>
    <row r="1815" spans="1:5" x14ac:dyDescent="0.4">
      <c r="A1815">
        <v>1814</v>
      </c>
      <c r="B1815">
        <v>0.48705690182172301</v>
      </c>
      <c r="C1815">
        <v>0.5241942666471</v>
      </c>
      <c r="D1815">
        <v>0.86844583987441104</v>
      </c>
      <c r="E1815">
        <v>0.84980744544287501</v>
      </c>
    </row>
    <row r="1816" spans="1:5" x14ac:dyDescent="0.4">
      <c r="A1816">
        <v>1815</v>
      </c>
      <c r="B1816">
        <v>0.48750579586395798</v>
      </c>
      <c r="C1816">
        <v>0.53047065436840002</v>
      </c>
      <c r="D1816">
        <v>0.86938775510204003</v>
      </c>
      <c r="E1816">
        <v>0.84852374839537803</v>
      </c>
    </row>
    <row r="1817" spans="1:5" x14ac:dyDescent="0.4">
      <c r="A1817">
        <v>1816</v>
      </c>
      <c r="B1817">
        <v>0.48362452479509199</v>
      </c>
      <c r="C1817">
        <v>0.59557709097862199</v>
      </c>
      <c r="D1817">
        <v>0.87001569858712702</v>
      </c>
      <c r="E1817">
        <v>0.85109114249037199</v>
      </c>
    </row>
    <row r="1818" spans="1:5" x14ac:dyDescent="0.4">
      <c r="A1818">
        <v>1817</v>
      </c>
      <c r="B1818">
        <v>0.48417131717388401</v>
      </c>
      <c r="C1818">
        <v>0.55595944821834498</v>
      </c>
      <c r="D1818">
        <v>0.87032967032967001</v>
      </c>
      <c r="E1818">
        <v>0.84852374839537803</v>
      </c>
    </row>
    <row r="1819" spans="1:5" x14ac:dyDescent="0.4">
      <c r="A1819">
        <v>1818</v>
      </c>
      <c r="B1819">
        <v>0.48657249716612</v>
      </c>
      <c r="C1819">
        <v>0.60579985380172696</v>
      </c>
      <c r="D1819">
        <v>0.86970172684458402</v>
      </c>
      <c r="E1819">
        <v>0.84980744544287501</v>
      </c>
    </row>
    <row r="1820" spans="1:5" x14ac:dyDescent="0.4">
      <c r="A1820">
        <v>1819</v>
      </c>
      <c r="B1820">
        <v>0.483724534511566</v>
      </c>
      <c r="C1820">
        <v>0.503985945135355</v>
      </c>
      <c r="D1820">
        <v>0.87064364207221301</v>
      </c>
      <c r="E1820">
        <v>0.85109114249037199</v>
      </c>
    </row>
    <row r="1821" spans="1:5" x14ac:dyDescent="0.4">
      <c r="A1821">
        <v>1820</v>
      </c>
      <c r="B1821">
        <v>0.48453300732832599</v>
      </c>
      <c r="C1821">
        <v>0.55244160443544299</v>
      </c>
      <c r="D1821">
        <v>0.87032967032967001</v>
      </c>
      <c r="E1821">
        <v>0.84980744544287501</v>
      </c>
    </row>
    <row r="1822" spans="1:5" x14ac:dyDescent="0.4">
      <c r="A1822">
        <v>1821</v>
      </c>
      <c r="B1822">
        <v>0.49652861173336299</v>
      </c>
      <c r="C1822">
        <v>0.49270169064402503</v>
      </c>
      <c r="D1822">
        <v>0.870957613814756</v>
      </c>
      <c r="E1822">
        <v>0.84980744544287501</v>
      </c>
    </row>
    <row r="1823" spans="1:5" x14ac:dyDescent="0.4">
      <c r="A1823">
        <v>1822</v>
      </c>
      <c r="B1823">
        <v>0.480142932671767</v>
      </c>
      <c r="C1823">
        <v>0.68549492210149698</v>
      </c>
      <c r="D1823">
        <v>0.87001569858712702</v>
      </c>
      <c r="E1823">
        <v>0.84980744544287501</v>
      </c>
    </row>
    <row r="1824" spans="1:5" x14ac:dyDescent="0.4">
      <c r="A1824">
        <v>1823</v>
      </c>
      <c r="B1824">
        <v>0.483807967259333</v>
      </c>
      <c r="C1824">
        <v>0.54557847976684504</v>
      </c>
      <c r="D1824">
        <v>0.870957613814756</v>
      </c>
      <c r="E1824">
        <v>0.85109114249037199</v>
      </c>
    </row>
    <row r="1825" spans="1:5" x14ac:dyDescent="0.4">
      <c r="A1825">
        <v>1824</v>
      </c>
      <c r="B1825">
        <v>0.47862517604461002</v>
      </c>
      <c r="C1825">
        <v>0.58965080231428102</v>
      </c>
      <c r="D1825">
        <v>0.87064364207221301</v>
      </c>
      <c r="E1825">
        <v>0.84980744544287501</v>
      </c>
    </row>
    <row r="1826" spans="1:5" x14ac:dyDescent="0.4">
      <c r="A1826">
        <v>1825</v>
      </c>
      <c r="B1826">
        <v>0.49097831891133198</v>
      </c>
      <c r="C1826">
        <v>0.71414177119731903</v>
      </c>
      <c r="D1826">
        <v>0.86938775510204003</v>
      </c>
      <c r="E1826">
        <v>0.85109114249037199</v>
      </c>
    </row>
    <row r="1827" spans="1:5" x14ac:dyDescent="0.4">
      <c r="A1827">
        <v>1826</v>
      </c>
      <c r="B1827">
        <v>0.48764308370076598</v>
      </c>
      <c r="C1827">
        <v>0.67827263474464405</v>
      </c>
      <c r="D1827">
        <v>0.870957613814756</v>
      </c>
      <c r="E1827">
        <v>0.84980744544287501</v>
      </c>
    </row>
    <row r="1828" spans="1:5" x14ac:dyDescent="0.4">
      <c r="A1828">
        <v>1827</v>
      </c>
      <c r="B1828">
        <v>0.49115888889019299</v>
      </c>
      <c r="C1828">
        <v>0.50093344226479497</v>
      </c>
      <c r="D1828">
        <v>0.87064364207221301</v>
      </c>
      <c r="E1828">
        <v>0.85109114249037199</v>
      </c>
    </row>
    <row r="1829" spans="1:5" x14ac:dyDescent="0.4">
      <c r="A1829">
        <v>1828</v>
      </c>
      <c r="B1829">
        <v>0.489299356937408</v>
      </c>
      <c r="C1829">
        <v>0.70799598097801197</v>
      </c>
      <c r="D1829">
        <v>0.87064364207221301</v>
      </c>
      <c r="E1829">
        <v>0.84852374839537803</v>
      </c>
    </row>
    <row r="1830" spans="1:5" x14ac:dyDescent="0.4">
      <c r="A1830">
        <v>1829</v>
      </c>
      <c r="B1830">
        <v>0.48111084332832899</v>
      </c>
      <c r="C1830">
        <v>0.54220254719257299</v>
      </c>
      <c r="D1830">
        <v>0.87032967032967001</v>
      </c>
      <c r="E1830">
        <v>0.85109114249037199</v>
      </c>
    </row>
    <row r="1831" spans="1:5" x14ac:dyDescent="0.4">
      <c r="A1831">
        <v>1830</v>
      </c>
      <c r="B1831">
        <v>0.489569932222366</v>
      </c>
      <c r="C1831">
        <v>0.58947125077247597</v>
      </c>
      <c r="D1831">
        <v>0.87032967032967001</v>
      </c>
      <c r="E1831">
        <v>0.85109114249037199</v>
      </c>
    </row>
    <row r="1832" spans="1:5" x14ac:dyDescent="0.4">
      <c r="A1832">
        <v>1831</v>
      </c>
      <c r="B1832">
        <v>0.47675454158049302</v>
      </c>
      <c r="C1832">
        <v>0.85060396045446396</v>
      </c>
      <c r="D1832">
        <v>0.871271585557299</v>
      </c>
      <c r="E1832">
        <v>0.85109114249037199</v>
      </c>
    </row>
    <row r="1833" spans="1:5" x14ac:dyDescent="0.4">
      <c r="A1833">
        <v>1832</v>
      </c>
      <c r="B1833">
        <v>0.48730045098524799</v>
      </c>
      <c r="C1833">
        <v>0.52325609698891595</v>
      </c>
      <c r="D1833">
        <v>0.87032967032967001</v>
      </c>
      <c r="E1833">
        <v>0.84980744544287501</v>
      </c>
    </row>
    <row r="1834" spans="1:5" x14ac:dyDescent="0.4">
      <c r="A1834">
        <v>1833</v>
      </c>
      <c r="B1834">
        <v>0.48623753510988599</v>
      </c>
      <c r="C1834">
        <v>0.51416022330522504</v>
      </c>
      <c r="D1834">
        <v>0.87032967032967001</v>
      </c>
      <c r="E1834">
        <v>0.85237483953786897</v>
      </c>
    </row>
    <row r="1835" spans="1:5" x14ac:dyDescent="0.4">
      <c r="A1835">
        <v>1834</v>
      </c>
      <c r="B1835">
        <v>0.481173556584578</v>
      </c>
      <c r="C1835">
        <v>0.51801306009292603</v>
      </c>
      <c r="D1835">
        <v>0.87158555729984299</v>
      </c>
      <c r="E1835">
        <v>0.84980744544287501</v>
      </c>
    </row>
    <row r="1836" spans="1:5" x14ac:dyDescent="0.4">
      <c r="A1836">
        <v>1835</v>
      </c>
      <c r="B1836">
        <v>0.48453689309266801</v>
      </c>
      <c r="C1836">
        <v>0.62944096326828003</v>
      </c>
      <c r="D1836">
        <v>0.87032967032967001</v>
      </c>
      <c r="E1836">
        <v>0.85109114249037199</v>
      </c>
    </row>
    <row r="1837" spans="1:5" x14ac:dyDescent="0.4">
      <c r="A1837">
        <v>1836</v>
      </c>
      <c r="B1837">
        <v>0.48086173259294901</v>
      </c>
      <c r="C1837">
        <v>0.54889165610074997</v>
      </c>
      <c r="D1837">
        <v>0.870957613814756</v>
      </c>
      <c r="E1837">
        <v>0.85365853658536495</v>
      </c>
    </row>
    <row r="1838" spans="1:5" x14ac:dyDescent="0.4">
      <c r="A1838">
        <v>1837</v>
      </c>
      <c r="B1838">
        <v>0.47884599062112598</v>
      </c>
      <c r="C1838">
        <v>0.52645414322614603</v>
      </c>
      <c r="D1838">
        <v>0.87189952904238599</v>
      </c>
      <c r="E1838">
        <v>0.84980744544287501</v>
      </c>
    </row>
    <row r="1839" spans="1:5" x14ac:dyDescent="0.4">
      <c r="A1839">
        <v>1838</v>
      </c>
      <c r="B1839">
        <v>0.48271703032346802</v>
      </c>
      <c r="C1839">
        <v>0.59433196485042505</v>
      </c>
      <c r="D1839">
        <v>0.870957613814756</v>
      </c>
      <c r="E1839">
        <v>0.85237483953786897</v>
      </c>
    </row>
    <row r="1840" spans="1:5" x14ac:dyDescent="0.4">
      <c r="A1840">
        <v>1839</v>
      </c>
      <c r="B1840">
        <v>0.48598927030196498</v>
      </c>
      <c r="C1840">
        <v>0.83194760978221804</v>
      </c>
      <c r="D1840">
        <v>0.87189952904238599</v>
      </c>
      <c r="E1840">
        <v>0.85109114249037199</v>
      </c>
    </row>
    <row r="1841" spans="1:5" x14ac:dyDescent="0.4">
      <c r="A1841">
        <v>1840</v>
      </c>
      <c r="B1841">
        <v>0.480572427694614</v>
      </c>
      <c r="C1841">
        <v>0.51604124903678805</v>
      </c>
      <c r="D1841">
        <v>0.871271585557299</v>
      </c>
      <c r="E1841">
        <v>0.85237483953786897</v>
      </c>
    </row>
    <row r="1842" spans="1:5" x14ac:dyDescent="0.4">
      <c r="A1842">
        <v>1841</v>
      </c>
      <c r="B1842">
        <v>0.47797705347721298</v>
      </c>
      <c r="C1842">
        <v>0.628338903188705</v>
      </c>
      <c r="D1842">
        <v>0.870957613814756</v>
      </c>
      <c r="E1842">
        <v>0.84980744544287501</v>
      </c>
    </row>
    <row r="1843" spans="1:5" x14ac:dyDescent="0.4">
      <c r="A1843">
        <v>1842</v>
      </c>
      <c r="B1843">
        <v>0.48190186115411598</v>
      </c>
      <c r="C1843">
        <v>0.63167740404605799</v>
      </c>
      <c r="D1843">
        <v>0.871271585557299</v>
      </c>
      <c r="E1843">
        <v>0.85109114249037199</v>
      </c>
    </row>
    <row r="1844" spans="1:5" x14ac:dyDescent="0.4">
      <c r="A1844">
        <v>1843</v>
      </c>
      <c r="B1844">
        <v>0.48054232047154299</v>
      </c>
      <c r="C1844">
        <v>0.599610656499862</v>
      </c>
      <c r="D1844">
        <v>0.870957613814756</v>
      </c>
      <c r="E1844">
        <v>0.84852374839537803</v>
      </c>
    </row>
    <row r="1845" spans="1:5" x14ac:dyDescent="0.4">
      <c r="A1845">
        <v>1844</v>
      </c>
      <c r="B1845">
        <v>0.48101522601567698</v>
      </c>
      <c r="C1845">
        <v>0.54230184108018797</v>
      </c>
      <c r="D1845">
        <v>0.87032967032967001</v>
      </c>
      <c r="E1845">
        <v>0.85237483953786897</v>
      </c>
    </row>
    <row r="1846" spans="1:5" x14ac:dyDescent="0.4">
      <c r="A1846">
        <v>1845</v>
      </c>
      <c r="B1846">
        <v>0.48470204380842302</v>
      </c>
      <c r="C1846">
        <v>0.54097436368465401</v>
      </c>
      <c r="D1846">
        <v>0.87158555729984299</v>
      </c>
      <c r="E1846">
        <v>0.85109114249037199</v>
      </c>
    </row>
    <row r="1847" spans="1:5" x14ac:dyDescent="0.4">
      <c r="A1847">
        <v>1846</v>
      </c>
      <c r="B1847">
        <v>0.48343947529792702</v>
      </c>
      <c r="C1847">
        <v>0.56079605221748297</v>
      </c>
      <c r="D1847">
        <v>0.870957613814756</v>
      </c>
      <c r="E1847">
        <v>0.85109114249037199</v>
      </c>
    </row>
    <row r="1848" spans="1:5" x14ac:dyDescent="0.4">
      <c r="A1848">
        <v>1847</v>
      </c>
      <c r="B1848">
        <v>0.47756827106842598</v>
      </c>
      <c r="C1848">
        <v>0.64845563471317202</v>
      </c>
      <c r="D1848">
        <v>0.87252747252747198</v>
      </c>
      <c r="E1848">
        <v>0.85109114249037199</v>
      </c>
    </row>
    <row r="1849" spans="1:5" x14ac:dyDescent="0.4">
      <c r="A1849">
        <v>1848</v>
      </c>
      <c r="B1849">
        <v>0.481032992784793</v>
      </c>
      <c r="C1849">
        <v>0.97528615593910195</v>
      </c>
      <c r="D1849">
        <v>0.87158555729984299</v>
      </c>
      <c r="E1849">
        <v>0.85109114249037199</v>
      </c>
    </row>
    <row r="1850" spans="1:5" x14ac:dyDescent="0.4">
      <c r="A1850">
        <v>1849</v>
      </c>
      <c r="B1850">
        <v>0.48013232992245602</v>
      </c>
      <c r="C1850">
        <v>0.51618845760822296</v>
      </c>
      <c r="D1850">
        <v>0.87001569858712702</v>
      </c>
      <c r="E1850">
        <v>0.84980744544287501</v>
      </c>
    </row>
    <row r="1851" spans="1:5" x14ac:dyDescent="0.4">
      <c r="A1851">
        <v>1850</v>
      </c>
      <c r="B1851">
        <v>0.485129565000534</v>
      </c>
      <c r="C1851">
        <v>0.65273649990558602</v>
      </c>
      <c r="D1851">
        <v>0.87189952904238599</v>
      </c>
      <c r="E1851">
        <v>0.85494223363286204</v>
      </c>
    </row>
    <row r="1852" spans="1:5" x14ac:dyDescent="0.4">
      <c r="A1852">
        <v>1851</v>
      </c>
      <c r="B1852">
        <v>0.48051885458139199</v>
      </c>
      <c r="C1852">
        <v>0.74697400629520405</v>
      </c>
      <c r="D1852">
        <v>0.87189952904238599</v>
      </c>
      <c r="E1852">
        <v>0.84980744544287501</v>
      </c>
    </row>
    <row r="1853" spans="1:5" x14ac:dyDescent="0.4">
      <c r="A1853">
        <v>1852</v>
      </c>
      <c r="B1853">
        <v>0.47285740650617097</v>
      </c>
      <c r="C1853">
        <v>0.54366928339004505</v>
      </c>
      <c r="D1853">
        <v>0.870957613814756</v>
      </c>
      <c r="E1853">
        <v>0.85237483953786897</v>
      </c>
    </row>
    <row r="1854" spans="1:5" x14ac:dyDescent="0.4">
      <c r="A1854">
        <v>1853</v>
      </c>
      <c r="B1854">
        <v>0.479794479333437</v>
      </c>
      <c r="C1854">
        <v>0.50852813199162405</v>
      </c>
      <c r="D1854">
        <v>0.87158555729984299</v>
      </c>
      <c r="E1854">
        <v>0.85109114249037199</v>
      </c>
    </row>
    <row r="1855" spans="1:5" x14ac:dyDescent="0.4">
      <c r="A1855">
        <v>1854</v>
      </c>
      <c r="B1855">
        <v>0.487421102248705</v>
      </c>
      <c r="C1855">
        <v>0.52574871107935905</v>
      </c>
      <c r="D1855">
        <v>0.87001569858712702</v>
      </c>
      <c r="E1855">
        <v>0.85109114249037199</v>
      </c>
    </row>
    <row r="1856" spans="1:5" x14ac:dyDescent="0.4">
      <c r="A1856">
        <v>1855</v>
      </c>
      <c r="B1856">
        <v>0.48157382928408099</v>
      </c>
      <c r="C1856">
        <v>0.66811284422874395</v>
      </c>
      <c r="D1856">
        <v>0.87001569858712702</v>
      </c>
      <c r="E1856">
        <v>0.85365853658536495</v>
      </c>
    </row>
    <row r="1857" spans="1:5" x14ac:dyDescent="0.4">
      <c r="A1857">
        <v>1856</v>
      </c>
      <c r="B1857">
        <v>0.48435261387091399</v>
      </c>
      <c r="C1857">
        <v>0.63394108414649897</v>
      </c>
      <c r="D1857">
        <v>0.87189952904238599</v>
      </c>
      <c r="E1857">
        <v>0.85237483953786897</v>
      </c>
    </row>
    <row r="1858" spans="1:5" x14ac:dyDescent="0.4">
      <c r="A1858">
        <v>1857</v>
      </c>
      <c r="B1858">
        <v>0.47966923621984597</v>
      </c>
      <c r="C1858">
        <v>0.49645277298986901</v>
      </c>
      <c r="D1858">
        <v>0.870957613814756</v>
      </c>
      <c r="E1858">
        <v>0.84980744544287501</v>
      </c>
    </row>
    <row r="1859" spans="1:5" x14ac:dyDescent="0.4">
      <c r="A1859">
        <v>1858</v>
      </c>
      <c r="B1859">
        <v>0.47024565132764601</v>
      </c>
      <c r="C1859">
        <v>0.62301549315452498</v>
      </c>
      <c r="D1859">
        <v>0.87064364207221301</v>
      </c>
      <c r="E1859">
        <v>0.85365853658536495</v>
      </c>
    </row>
    <row r="1860" spans="1:5" x14ac:dyDescent="0.4">
      <c r="A1860">
        <v>1859</v>
      </c>
      <c r="B1860">
        <v>0.48708813694807201</v>
      </c>
      <c r="C1860">
        <v>0.51033736020326603</v>
      </c>
      <c r="D1860">
        <v>0.871271585557299</v>
      </c>
      <c r="E1860">
        <v>0.85237483953786897</v>
      </c>
    </row>
    <row r="1861" spans="1:5" x14ac:dyDescent="0.4">
      <c r="A1861">
        <v>1860</v>
      </c>
      <c r="B1861">
        <v>0.48001377857648397</v>
      </c>
      <c r="C1861">
        <v>0.64524790644645602</v>
      </c>
      <c r="D1861">
        <v>0.870957613814756</v>
      </c>
      <c r="E1861">
        <v>0.85494223363286204</v>
      </c>
    </row>
    <row r="1862" spans="1:5" x14ac:dyDescent="0.4">
      <c r="A1862">
        <v>1861</v>
      </c>
      <c r="B1862">
        <v>0.48301241718805699</v>
      </c>
      <c r="C1862">
        <v>0.496185753494501</v>
      </c>
      <c r="D1862">
        <v>0.870957613814756</v>
      </c>
      <c r="E1862">
        <v>0.85237483953786897</v>
      </c>
    </row>
    <row r="1863" spans="1:5" x14ac:dyDescent="0.4">
      <c r="A1863">
        <v>1862</v>
      </c>
      <c r="B1863">
        <v>0.47935720131947401</v>
      </c>
      <c r="C1863">
        <v>0.52547211572527797</v>
      </c>
      <c r="D1863">
        <v>0.87221350078492899</v>
      </c>
      <c r="E1863">
        <v>0.85109114249037199</v>
      </c>
    </row>
    <row r="1864" spans="1:5" x14ac:dyDescent="0.4">
      <c r="A1864">
        <v>1863</v>
      </c>
      <c r="B1864">
        <v>0.48972316430165203</v>
      </c>
      <c r="C1864">
        <v>0.683840051293373</v>
      </c>
      <c r="D1864">
        <v>0.87158555729984299</v>
      </c>
      <c r="E1864">
        <v>0.85237483953786897</v>
      </c>
    </row>
    <row r="1865" spans="1:5" x14ac:dyDescent="0.4">
      <c r="A1865">
        <v>1864</v>
      </c>
      <c r="B1865">
        <v>0.472246601031376</v>
      </c>
      <c r="C1865">
        <v>0.51066692546009995</v>
      </c>
      <c r="D1865">
        <v>0.871271585557299</v>
      </c>
      <c r="E1865">
        <v>0.84852374839537803</v>
      </c>
    </row>
    <row r="1866" spans="1:5" x14ac:dyDescent="0.4">
      <c r="A1866">
        <v>1865</v>
      </c>
      <c r="B1866">
        <v>0.48494252333274201</v>
      </c>
      <c r="C1866">
        <v>0.60805808007717099</v>
      </c>
      <c r="D1866">
        <v>0.87221350078492899</v>
      </c>
      <c r="E1866">
        <v>0.85494223363286204</v>
      </c>
    </row>
    <row r="1867" spans="1:5" x14ac:dyDescent="0.4">
      <c r="A1867">
        <v>1866</v>
      </c>
      <c r="B1867">
        <v>0.48268902760285598</v>
      </c>
      <c r="C1867">
        <v>0.63250489532947496</v>
      </c>
      <c r="D1867">
        <v>0.87315541601255797</v>
      </c>
      <c r="E1867">
        <v>0.85237483953786897</v>
      </c>
    </row>
    <row r="1868" spans="1:5" x14ac:dyDescent="0.4">
      <c r="A1868">
        <v>1867</v>
      </c>
      <c r="B1868">
        <v>0.48316182081515902</v>
      </c>
      <c r="C1868">
        <v>0.601302430033683</v>
      </c>
      <c r="D1868">
        <v>0.87189952904238599</v>
      </c>
      <c r="E1868">
        <v>0.85109114249037199</v>
      </c>
    </row>
    <row r="1869" spans="1:5" x14ac:dyDescent="0.4">
      <c r="A1869">
        <v>1868</v>
      </c>
      <c r="B1869">
        <v>0.47212801759059603</v>
      </c>
      <c r="C1869">
        <v>0.50719483569264401</v>
      </c>
      <c r="D1869">
        <v>0.87064364207221301</v>
      </c>
      <c r="E1869">
        <v>0.85365853658536495</v>
      </c>
    </row>
    <row r="1870" spans="1:5" x14ac:dyDescent="0.4">
      <c r="A1870">
        <v>1869</v>
      </c>
      <c r="B1870">
        <v>0.47920135122079099</v>
      </c>
      <c r="C1870">
        <v>0.53755904734134596</v>
      </c>
      <c r="D1870">
        <v>0.871271585557299</v>
      </c>
      <c r="E1870">
        <v>0.85365853658536495</v>
      </c>
    </row>
    <row r="1871" spans="1:5" x14ac:dyDescent="0.4">
      <c r="A1871">
        <v>1870</v>
      </c>
      <c r="B1871">
        <v>0.490189162584451</v>
      </c>
      <c r="C1871">
        <v>0.53635537624359098</v>
      </c>
      <c r="D1871">
        <v>0.871271585557299</v>
      </c>
      <c r="E1871">
        <v>0.85109114249037199</v>
      </c>
    </row>
    <row r="1872" spans="1:5" x14ac:dyDescent="0.4">
      <c r="A1872">
        <v>1871</v>
      </c>
      <c r="B1872">
        <v>0.47982784188710698</v>
      </c>
      <c r="C1872">
        <v>0.51581768319010701</v>
      </c>
      <c r="D1872">
        <v>0.87032967032967001</v>
      </c>
      <c r="E1872">
        <v>0.85237483953786897</v>
      </c>
    </row>
    <row r="1873" spans="1:5" x14ac:dyDescent="0.4">
      <c r="A1873">
        <v>1872</v>
      </c>
      <c r="B1873">
        <v>0.47334424348977799</v>
      </c>
      <c r="C1873">
        <v>0.51496335491538003</v>
      </c>
      <c r="D1873">
        <v>0.87158555729984299</v>
      </c>
      <c r="E1873">
        <v>0.85365853658536495</v>
      </c>
    </row>
    <row r="1874" spans="1:5" x14ac:dyDescent="0.4">
      <c r="A1874">
        <v>1873</v>
      </c>
      <c r="B1874">
        <v>0.47805361105845501</v>
      </c>
      <c r="C1874">
        <v>0.58061268180608705</v>
      </c>
      <c r="D1874">
        <v>0.87158555729984299</v>
      </c>
      <c r="E1874">
        <v>0.85237483953786897</v>
      </c>
    </row>
    <row r="1875" spans="1:5" x14ac:dyDescent="0.4">
      <c r="A1875">
        <v>1874</v>
      </c>
      <c r="B1875">
        <v>0.475406862222231</v>
      </c>
      <c r="C1875">
        <v>0.48721469566226</v>
      </c>
      <c r="D1875">
        <v>0.87158555729984299</v>
      </c>
      <c r="E1875">
        <v>0.85237483953786897</v>
      </c>
    </row>
    <row r="1876" spans="1:5" x14ac:dyDescent="0.4">
      <c r="A1876">
        <v>1875</v>
      </c>
      <c r="B1876">
        <v>0.480472933787565</v>
      </c>
      <c r="C1876">
        <v>0.499300446361303</v>
      </c>
      <c r="D1876">
        <v>0.871271585557299</v>
      </c>
      <c r="E1876">
        <v>0.85237483953786897</v>
      </c>
    </row>
    <row r="1877" spans="1:5" x14ac:dyDescent="0.4">
      <c r="A1877">
        <v>1876</v>
      </c>
      <c r="B1877">
        <v>0.47272357344627303</v>
      </c>
      <c r="C1877">
        <v>0.70267154276371002</v>
      </c>
      <c r="D1877">
        <v>0.87158555729984299</v>
      </c>
      <c r="E1877">
        <v>0.85365853658536495</v>
      </c>
    </row>
    <row r="1878" spans="1:5" x14ac:dyDescent="0.4">
      <c r="A1878">
        <v>1877</v>
      </c>
      <c r="B1878">
        <v>0.473748491360591</v>
      </c>
      <c r="C1878">
        <v>0.656115502119064</v>
      </c>
      <c r="D1878">
        <v>0.87032967032967001</v>
      </c>
      <c r="E1878">
        <v>0.85109114249037199</v>
      </c>
    </row>
    <row r="1879" spans="1:5" x14ac:dyDescent="0.4">
      <c r="A1879">
        <v>1878</v>
      </c>
      <c r="B1879">
        <v>0.474304187756318</v>
      </c>
      <c r="C1879">
        <v>0.58653570711612701</v>
      </c>
      <c r="D1879">
        <v>0.87189952904238599</v>
      </c>
      <c r="E1879">
        <v>0.85494223363286204</v>
      </c>
    </row>
    <row r="1880" spans="1:5" x14ac:dyDescent="0.4">
      <c r="A1880">
        <v>1879</v>
      </c>
      <c r="B1880">
        <v>0.47852125076147201</v>
      </c>
      <c r="C1880">
        <v>0.75779116153716997</v>
      </c>
      <c r="D1880">
        <v>0.87158555729984299</v>
      </c>
      <c r="E1880">
        <v>0.85109114249037199</v>
      </c>
    </row>
    <row r="1881" spans="1:5" x14ac:dyDescent="0.4">
      <c r="A1881">
        <v>1880</v>
      </c>
      <c r="B1881">
        <v>0.47961883590771598</v>
      </c>
      <c r="C1881">
        <v>0.52056550979614202</v>
      </c>
      <c r="D1881">
        <v>0.871271585557299</v>
      </c>
      <c r="E1881">
        <v>0.85237483953786897</v>
      </c>
    </row>
    <row r="1882" spans="1:5" x14ac:dyDescent="0.4">
      <c r="A1882">
        <v>1881</v>
      </c>
      <c r="B1882">
        <v>0.47857432640515801</v>
      </c>
      <c r="C1882">
        <v>0.63791689276695196</v>
      </c>
      <c r="D1882">
        <v>0.87189952904238599</v>
      </c>
      <c r="E1882">
        <v>0.85365853658536495</v>
      </c>
    </row>
    <row r="1883" spans="1:5" x14ac:dyDescent="0.4">
      <c r="A1883">
        <v>1882</v>
      </c>
      <c r="B1883">
        <v>0.47444122800460198</v>
      </c>
      <c r="C1883">
        <v>0.82863381505012501</v>
      </c>
      <c r="D1883">
        <v>0.87252747252747198</v>
      </c>
      <c r="E1883">
        <v>0.85237483953786897</v>
      </c>
    </row>
    <row r="1884" spans="1:5" x14ac:dyDescent="0.4">
      <c r="A1884">
        <v>1883</v>
      </c>
      <c r="B1884">
        <v>0.47371315726867003</v>
      </c>
      <c r="C1884">
        <v>0.63857258111238402</v>
      </c>
      <c r="D1884">
        <v>0.870957613814756</v>
      </c>
      <c r="E1884">
        <v>0.85365853658536495</v>
      </c>
    </row>
    <row r="1885" spans="1:5" x14ac:dyDescent="0.4">
      <c r="A1885">
        <v>1884</v>
      </c>
      <c r="B1885">
        <v>0.47179605181400502</v>
      </c>
      <c r="C1885">
        <v>0.57331274449825198</v>
      </c>
      <c r="D1885">
        <v>0.87252747252747198</v>
      </c>
      <c r="E1885">
        <v>0.85365853658536495</v>
      </c>
    </row>
    <row r="1886" spans="1:5" x14ac:dyDescent="0.4">
      <c r="A1886">
        <v>1885</v>
      </c>
      <c r="B1886">
        <v>0.47107347158285201</v>
      </c>
      <c r="C1886">
        <v>0.69238685071468298</v>
      </c>
      <c r="D1886">
        <v>0.871271585557299</v>
      </c>
      <c r="E1886">
        <v>0.85109114249037199</v>
      </c>
    </row>
    <row r="1887" spans="1:5" x14ac:dyDescent="0.4">
      <c r="A1887">
        <v>1886</v>
      </c>
      <c r="B1887">
        <v>0.47051630111840997</v>
      </c>
      <c r="C1887">
        <v>0.56113502383232094</v>
      </c>
      <c r="D1887">
        <v>0.871271585557299</v>
      </c>
      <c r="E1887">
        <v>0.85109114249037199</v>
      </c>
    </row>
    <row r="1888" spans="1:5" x14ac:dyDescent="0.4">
      <c r="A1888">
        <v>1887</v>
      </c>
      <c r="B1888">
        <v>0.47225430837044302</v>
      </c>
      <c r="C1888">
        <v>0.53017390519380503</v>
      </c>
      <c r="D1888">
        <v>0.87189952904238599</v>
      </c>
      <c r="E1888">
        <v>0.85494223363286204</v>
      </c>
    </row>
    <row r="1889" spans="1:5" x14ac:dyDescent="0.4">
      <c r="A1889">
        <v>1888</v>
      </c>
      <c r="B1889">
        <v>0.47891971698174102</v>
      </c>
      <c r="C1889">
        <v>0.74379092454910201</v>
      </c>
      <c r="D1889">
        <v>0.871271585557299</v>
      </c>
      <c r="E1889">
        <v>0.85109114249037199</v>
      </c>
    </row>
    <row r="1890" spans="1:5" x14ac:dyDescent="0.4">
      <c r="A1890">
        <v>1889</v>
      </c>
      <c r="B1890">
        <v>0.47578839613841101</v>
      </c>
      <c r="C1890">
        <v>0.50439857691526402</v>
      </c>
      <c r="D1890">
        <v>0.870957613814756</v>
      </c>
      <c r="E1890">
        <v>0.85365853658536495</v>
      </c>
    </row>
    <row r="1891" spans="1:5" x14ac:dyDescent="0.4">
      <c r="A1891">
        <v>1890</v>
      </c>
      <c r="B1891">
        <v>0.47585170085613498</v>
      </c>
      <c r="C1891">
        <v>0.50040115416049902</v>
      </c>
      <c r="D1891">
        <v>0.87189952904238599</v>
      </c>
      <c r="E1891">
        <v>0.85494223363286204</v>
      </c>
    </row>
    <row r="1892" spans="1:5" x14ac:dyDescent="0.4">
      <c r="A1892">
        <v>1891</v>
      </c>
      <c r="B1892">
        <v>0.473182508578667</v>
      </c>
      <c r="C1892">
        <v>0.49564439430832802</v>
      </c>
      <c r="D1892">
        <v>0.87221350078492899</v>
      </c>
      <c r="E1892">
        <v>0.85365853658536495</v>
      </c>
    </row>
    <row r="1893" spans="1:5" x14ac:dyDescent="0.4">
      <c r="A1893">
        <v>1892</v>
      </c>
      <c r="B1893">
        <v>0.47515639662742598</v>
      </c>
      <c r="C1893">
        <v>0.60892362892627705</v>
      </c>
      <c r="D1893">
        <v>0.87221350078492899</v>
      </c>
      <c r="E1893">
        <v>0.85365853658536495</v>
      </c>
    </row>
    <row r="1894" spans="1:5" x14ac:dyDescent="0.4">
      <c r="A1894">
        <v>1893</v>
      </c>
      <c r="B1894">
        <v>0.47523982937519299</v>
      </c>
      <c r="C1894">
        <v>0.59108532965183203</v>
      </c>
      <c r="D1894">
        <v>0.87064364207221301</v>
      </c>
      <c r="E1894">
        <v>0.85237483953786897</v>
      </c>
    </row>
    <row r="1895" spans="1:5" x14ac:dyDescent="0.4">
      <c r="A1895">
        <v>1894</v>
      </c>
      <c r="B1895">
        <v>0.46953532328972403</v>
      </c>
      <c r="C1895">
        <v>0.58323834836483002</v>
      </c>
      <c r="D1895">
        <v>0.87284144427001498</v>
      </c>
      <c r="E1895">
        <v>0.85494223363286204</v>
      </c>
    </row>
    <row r="1896" spans="1:5" x14ac:dyDescent="0.4">
      <c r="A1896">
        <v>1895</v>
      </c>
      <c r="B1896">
        <v>0.48067423242788998</v>
      </c>
      <c r="C1896">
        <v>0.50863631069660098</v>
      </c>
      <c r="D1896">
        <v>0.87315541601255797</v>
      </c>
      <c r="E1896">
        <v>0.85494223363286204</v>
      </c>
    </row>
    <row r="1897" spans="1:5" x14ac:dyDescent="0.4">
      <c r="A1897">
        <v>1896</v>
      </c>
      <c r="B1897">
        <v>0.47542425990104598</v>
      </c>
      <c r="C1897">
        <v>0.64809945225715604</v>
      </c>
      <c r="D1897">
        <v>0.871271585557299</v>
      </c>
      <c r="E1897">
        <v>0.85109114249037199</v>
      </c>
    </row>
    <row r="1898" spans="1:5" x14ac:dyDescent="0.4">
      <c r="A1898">
        <v>1897</v>
      </c>
      <c r="B1898">
        <v>0.47308473174388499</v>
      </c>
      <c r="C1898">
        <v>0.69153343886136998</v>
      </c>
      <c r="D1898">
        <v>0.871271585557299</v>
      </c>
      <c r="E1898">
        <v>0.85365853658536495</v>
      </c>
    </row>
    <row r="1899" spans="1:5" x14ac:dyDescent="0.4">
      <c r="A1899">
        <v>1898</v>
      </c>
      <c r="B1899">
        <v>0.488540589809417</v>
      </c>
      <c r="C1899">
        <v>0.50261082500219301</v>
      </c>
      <c r="D1899">
        <v>0.87189952904238599</v>
      </c>
      <c r="E1899">
        <v>0.85237483953786897</v>
      </c>
    </row>
    <row r="1900" spans="1:5" x14ac:dyDescent="0.4">
      <c r="A1900">
        <v>1899</v>
      </c>
      <c r="B1900">
        <v>0.48477837672600299</v>
      </c>
      <c r="C1900">
        <v>0.701585873961448</v>
      </c>
      <c r="D1900">
        <v>0.87158555729984299</v>
      </c>
      <c r="E1900">
        <v>0.85494223363286204</v>
      </c>
    </row>
    <row r="1901" spans="1:5" x14ac:dyDescent="0.4">
      <c r="A1901">
        <v>1900</v>
      </c>
      <c r="B1901">
        <v>0.46745173747722901</v>
      </c>
      <c r="C1901">
        <v>0.64972446858882904</v>
      </c>
      <c r="D1901">
        <v>0.87189952904238599</v>
      </c>
      <c r="E1901">
        <v>0.85237483953786897</v>
      </c>
    </row>
    <row r="1902" spans="1:5" x14ac:dyDescent="0.4">
      <c r="A1902">
        <v>1901</v>
      </c>
      <c r="B1902">
        <v>0.47365606748140698</v>
      </c>
      <c r="C1902">
        <v>0.53668750077486005</v>
      </c>
      <c r="D1902">
        <v>0.87158555729984299</v>
      </c>
      <c r="E1902">
        <v>0.85494223363286204</v>
      </c>
    </row>
    <row r="1903" spans="1:5" x14ac:dyDescent="0.4">
      <c r="A1903">
        <v>1902</v>
      </c>
      <c r="B1903">
        <v>0.47220767690585203</v>
      </c>
      <c r="C1903">
        <v>0.65369038283824898</v>
      </c>
      <c r="D1903">
        <v>0.87221350078492899</v>
      </c>
      <c r="E1903">
        <v>0.85365853658536495</v>
      </c>
    </row>
    <row r="1904" spans="1:5" x14ac:dyDescent="0.4">
      <c r="A1904">
        <v>1903</v>
      </c>
      <c r="B1904">
        <v>0.480926091854388</v>
      </c>
      <c r="C1904">
        <v>0.50871573388576496</v>
      </c>
      <c r="D1904">
        <v>0.87252747252747198</v>
      </c>
      <c r="E1904">
        <v>0.85237483953786897</v>
      </c>
    </row>
    <row r="1905" spans="1:5" x14ac:dyDescent="0.4">
      <c r="A1905">
        <v>1904</v>
      </c>
      <c r="B1905">
        <v>0.46955884419954702</v>
      </c>
      <c r="C1905">
        <v>0.67836251854896501</v>
      </c>
      <c r="D1905">
        <v>0.87064364207221301</v>
      </c>
      <c r="E1905">
        <v>0.85109114249037199</v>
      </c>
    </row>
    <row r="1906" spans="1:5" x14ac:dyDescent="0.4">
      <c r="A1906">
        <v>1905</v>
      </c>
      <c r="B1906">
        <v>0.47410110326913601</v>
      </c>
      <c r="C1906">
        <v>0.83325704932212796</v>
      </c>
      <c r="D1906">
        <v>0.87252747252747198</v>
      </c>
      <c r="E1906">
        <v>0.85494223363286204</v>
      </c>
    </row>
    <row r="1907" spans="1:5" x14ac:dyDescent="0.4">
      <c r="A1907">
        <v>1906</v>
      </c>
      <c r="B1907">
        <v>0.47267813407457698</v>
      </c>
      <c r="C1907">
        <v>0.55876655876636505</v>
      </c>
      <c r="D1907">
        <v>0.87221350078492899</v>
      </c>
      <c r="E1907">
        <v>0.85365853658536495</v>
      </c>
    </row>
    <row r="1908" spans="1:5" x14ac:dyDescent="0.4">
      <c r="A1908">
        <v>1907</v>
      </c>
      <c r="B1908">
        <v>0.47725846675726002</v>
      </c>
      <c r="C1908">
        <v>0.72155927121639196</v>
      </c>
      <c r="D1908">
        <v>0.87221350078492899</v>
      </c>
      <c r="E1908">
        <v>0.85494223363286204</v>
      </c>
    </row>
    <row r="1909" spans="1:5" x14ac:dyDescent="0.4">
      <c r="A1909">
        <v>1908</v>
      </c>
      <c r="B1909">
        <v>0.46879194333003099</v>
      </c>
      <c r="C1909">
        <v>0.57473149150609903</v>
      </c>
      <c r="D1909">
        <v>0.87284144427001498</v>
      </c>
      <c r="E1909">
        <v>0.85365853658536495</v>
      </c>
    </row>
    <row r="1910" spans="1:5" x14ac:dyDescent="0.4">
      <c r="A1910">
        <v>1909</v>
      </c>
      <c r="B1910">
        <v>0.46281537986718602</v>
      </c>
      <c r="C1910">
        <v>0.55919089913368203</v>
      </c>
      <c r="D1910">
        <v>0.87158555729984299</v>
      </c>
      <c r="E1910">
        <v>0.85622593068035902</v>
      </c>
    </row>
    <row r="1911" spans="1:5" x14ac:dyDescent="0.4">
      <c r="A1911">
        <v>1910</v>
      </c>
      <c r="B1911">
        <v>0.47437928731624801</v>
      </c>
      <c r="C1911">
        <v>0.65526953339576699</v>
      </c>
      <c r="D1911">
        <v>0.870957613814756</v>
      </c>
      <c r="E1911">
        <v>0.85365853658536495</v>
      </c>
    </row>
    <row r="1912" spans="1:5" x14ac:dyDescent="0.4">
      <c r="A1912">
        <v>1911</v>
      </c>
      <c r="B1912">
        <v>0.48272028794655403</v>
      </c>
      <c r="C1912">
        <v>0.52717429399490301</v>
      </c>
      <c r="D1912">
        <v>0.87252747252747198</v>
      </c>
      <c r="E1912">
        <v>0.85365853658536495</v>
      </c>
    </row>
    <row r="1913" spans="1:5" x14ac:dyDescent="0.4">
      <c r="A1913">
        <v>1912</v>
      </c>
      <c r="B1913">
        <v>0.47107733442233102</v>
      </c>
      <c r="C1913">
        <v>0.57327881455421403</v>
      </c>
      <c r="D1913">
        <v>0.87158555729984299</v>
      </c>
      <c r="E1913">
        <v>0.85237483953786897</v>
      </c>
    </row>
    <row r="1914" spans="1:5" x14ac:dyDescent="0.4">
      <c r="A1914">
        <v>1913</v>
      </c>
      <c r="B1914">
        <v>0.46854197291227401</v>
      </c>
      <c r="C1914">
        <v>0.84727007150650002</v>
      </c>
      <c r="D1914">
        <v>0.87221350078492899</v>
      </c>
      <c r="E1914">
        <v>0.85237483953786897</v>
      </c>
    </row>
    <row r="1915" spans="1:5" x14ac:dyDescent="0.4">
      <c r="A1915">
        <v>1914</v>
      </c>
      <c r="B1915">
        <v>0.47871574300985997</v>
      </c>
      <c r="C1915">
        <v>0.82203146815299899</v>
      </c>
      <c r="D1915">
        <v>0.87189952904238599</v>
      </c>
      <c r="E1915">
        <v>0.85365853658536495</v>
      </c>
    </row>
    <row r="1916" spans="1:5" x14ac:dyDescent="0.4">
      <c r="A1916">
        <v>1915</v>
      </c>
      <c r="B1916">
        <v>0.466844283617459</v>
      </c>
      <c r="C1916">
        <v>0.58508233726024605</v>
      </c>
      <c r="D1916">
        <v>0.87252747252747198</v>
      </c>
      <c r="E1916">
        <v>0.85622593068035902</v>
      </c>
    </row>
    <row r="1917" spans="1:5" x14ac:dyDescent="0.4">
      <c r="A1917">
        <v>1916</v>
      </c>
      <c r="B1917">
        <v>0.46650163256205002</v>
      </c>
      <c r="C1917">
        <v>0.55651488155126505</v>
      </c>
      <c r="D1917">
        <v>0.87284144427001498</v>
      </c>
      <c r="E1917">
        <v>0.85109114249037199</v>
      </c>
    </row>
    <row r="1918" spans="1:5" x14ac:dyDescent="0.4">
      <c r="A1918">
        <v>1917</v>
      </c>
      <c r="B1918">
        <v>0.46530568141203599</v>
      </c>
      <c r="C1918">
        <v>0.61311353743076302</v>
      </c>
      <c r="D1918">
        <v>0.871271585557299</v>
      </c>
      <c r="E1918">
        <v>0.85109114249037199</v>
      </c>
    </row>
    <row r="1919" spans="1:5" x14ac:dyDescent="0.4">
      <c r="A1919">
        <v>1918</v>
      </c>
      <c r="B1919">
        <v>0.47012877005797099</v>
      </c>
      <c r="C1919">
        <v>0.60765765607357003</v>
      </c>
      <c r="D1919">
        <v>0.87189952904238599</v>
      </c>
      <c r="E1919">
        <v>0.85237483953786897</v>
      </c>
    </row>
    <row r="1920" spans="1:5" x14ac:dyDescent="0.4">
      <c r="A1920">
        <v>1919</v>
      </c>
      <c r="B1920">
        <v>0.47094109425177899</v>
      </c>
      <c r="C1920">
        <v>0.70971800386905604</v>
      </c>
      <c r="D1920">
        <v>0.87315541601255797</v>
      </c>
      <c r="E1920">
        <v>0.85365853658536495</v>
      </c>
    </row>
    <row r="1921" spans="1:5" x14ac:dyDescent="0.4">
      <c r="A1921">
        <v>1920</v>
      </c>
      <c r="B1921">
        <v>0.47196832986978299</v>
      </c>
      <c r="C1921">
        <v>0.50098844245076102</v>
      </c>
      <c r="D1921">
        <v>0.87315541601255797</v>
      </c>
      <c r="E1921">
        <v>0.85365853658536495</v>
      </c>
    </row>
    <row r="1922" spans="1:5" x14ac:dyDescent="0.4">
      <c r="A1922">
        <v>1921</v>
      </c>
      <c r="B1922">
        <v>0.46740251550307599</v>
      </c>
      <c r="C1922">
        <v>0.72571365535259202</v>
      </c>
      <c r="D1922">
        <v>0.870957613814756</v>
      </c>
      <c r="E1922">
        <v>0.85237483953786897</v>
      </c>
    </row>
    <row r="1923" spans="1:5" x14ac:dyDescent="0.4">
      <c r="A1923">
        <v>1922</v>
      </c>
      <c r="B1923">
        <v>0.47502426917736301</v>
      </c>
      <c r="C1923">
        <v>0.51880290359258596</v>
      </c>
      <c r="D1923">
        <v>0.87315541601255797</v>
      </c>
      <c r="E1923">
        <v>0.85494223363286204</v>
      </c>
    </row>
    <row r="1924" spans="1:5" x14ac:dyDescent="0.4">
      <c r="A1924">
        <v>1923</v>
      </c>
      <c r="B1924">
        <v>0.47107694011468099</v>
      </c>
      <c r="C1924">
        <v>0.60218714177608401</v>
      </c>
      <c r="D1924">
        <v>0.87189952904238599</v>
      </c>
      <c r="E1924">
        <v>0.85494223363286204</v>
      </c>
    </row>
    <row r="1925" spans="1:5" x14ac:dyDescent="0.4">
      <c r="A1925">
        <v>1924</v>
      </c>
      <c r="B1925">
        <v>0.47256014209527197</v>
      </c>
      <c r="C1925">
        <v>0.65686015039682299</v>
      </c>
      <c r="D1925">
        <v>0.87189952904238599</v>
      </c>
      <c r="E1925">
        <v>0.85365853658536495</v>
      </c>
    </row>
    <row r="1926" spans="1:5" x14ac:dyDescent="0.4">
      <c r="A1926">
        <v>1925</v>
      </c>
      <c r="B1926">
        <v>0.47007759030048601</v>
      </c>
      <c r="C1926">
        <v>0.52264651656150796</v>
      </c>
      <c r="D1926">
        <v>0.87221350078492899</v>
      </c>
      <c r="E1926">
        <v>0.85494223363286204</v>
      </c>
    </row>
    <row r="1927" spans="1:5" x14ac:dyDescent="0.4">
      <c r="A1927">
        <v>1926</v>
      </c>
      <c r="B1927">
        <v>0.46593890281823902</v>
      </c>
      <c r="C1927">
        <v>0.64162664115428902</v>
      </c>
      <c r="D1927">
        <v>0.87315541601255797</v>
      </c>
      <c r="E1927">
        <v>0.85494223363286204</v>
      </c>
    </row>
    <row r="1928" spans="1:5" x14ac:dyDescent="0.4">
      <c r="A1928">
        <v>1927</v>
      </c>
      <c r="B1928">
        <v>0.46969118485083899</v>
      </c>
      <c r="C1928">
        <v>0.72453474998474099</v>
      </c>
      <c r="D1928">
        <v>0.87284144427001498</v>
      </c>
      <c r="E1928">
        <v>0.85494223363286204</v>
      </c>
    </row>
    <row r="1929" spans="1:5" x14ac:dyDescent="0.4">
      <c r="A1929">
        <v>1928</v>
      </c>
      <c r="B1929">
        <v>0.469689059716004</v>
      </c>
      <c r="C1929">
        <v>0.76458327472209897</v>
      </c>
      <c r="D1929">
        <v>0.87221350078492899</v>
      </c>
      <c r="E1929">
        <v>0.85365853658536495</v>
      </c>
    </row>
    <row r="1930" spans="1:5" x14ac:dyDescent="0.4">
      <c r="A1930">
        <v>1929</v>
      </c>
      <c r="B1930">
        <v>0.46993425946969197</v>
      </c>
      <c r="C1930">
        <v>0.48424421064555601</v>
      </c>
      <c r="D1930">
        <v>0.87284144427001498</v>
      </c>
      <c r="E1930">
        <v>0.85365853658536495</v>
      </c>
    </row>
    <row r="1931" spans="1:5" x14ac:dyDescent="0.4">
      <c r="A1931">
        <v>1930</v>
      </c>
      <c r="B1931">
        <v>0.467531231733468</v>
      </c>
      <c r="C1931">
        <v>0.49813060089945699</v>
      </c>
      <c r="D1931">
        <v>0.87221350078492899</v>
      </c>
      <c r="E1931">
        <v>0.85622593068035902</v>
      </c>
    </row>
    <row r="1932" spans="1:5" x14ac:dyDescent="0.4">
      <c r="A1932">
        <v>1931</v>
      </c>
      <c r="B1932">
        <v>0.47531514213635301</v>
      </c>
      <c r="C1932">
        <v>0.56211443245410897</v>
      </c>
      <c r="D1932">
        <v>0.87409733124018796</v>
      </c>
      <c r="E1932">
        <v>0.85365853658536495</v>
      </c>
    </row>
    <row r="1933" spans="1:5" x14ac:dyDescent="0.4">
      <c r="A1933">
        <v>1932</v>
      </c>
      <c r="B1933">
        <v>0.46903695739232498</v>
      </c>
      <c r="C1933">
        <v>0.50290149077773005</v>
      </c>
      <c r="D1933">
        <v>0.87158555729984299</v>
      </c>
      <c r="E1933">
        <v>0.85365853658536495</v>
      </c>
    </row>
    <row r="1934" spans="1:5" x14ac:dyDescent="0.4">
      <c r="A1934">
        <v>1933</v>
      </c>
      <c r="B1934">
        <v>0.46789736931140602</v>
      </c>
      <c r="C1934">
        <v>0.51715220510959603</v>
      </c>
      <c r="D1934">
        <v>0.87315541601255797</v>
      </c>
      <c r="E1934">
        <v>0.85622593068035902</v>
      </c>
    </row>
    <row r="1935" spans="1:5" x14ac:dyDescent="0.4">
      <c r="A1935">
        <v>1934</v>
      </c>
      <c r="B1935">
        <v>0.46881852929408702</v>
      </c>
      <c r="C1935">
        <v>0.65504468977451302</v>
      </c>
      <c r="D1935">
        <v>0.87221350078492899</v>
      </c>
      <c r="E1935">
        <v>0.85237483953786897</v>
      </c>
    </row>
    <row r="1936" spans="1:5" x14ac:dyDescent="0.4">
      <c r="A1936">
        <v>1935</v>
      </c>
      <c r="B1936">
        <v>0.46737313270568798</v>
      </c>
      <c r="C1936">
        <v>0.59572099149227098</v>
      </c>
      <c r="D1936">
        <v>0.871271585557299</v>
      </c>
      <c r="E1936">
        <v>0.85494223363286204</v>
      </c>
    </row>
    <row r="1937" spans="1:5" x14ac:dyDescent="0.4">
      <c r="A1937">
        <v>1936</v>
      </c>
      <c r="B1937">
        <v>0.46892832563473602</v>
      </c>
      <c r="C1937">
        <v>0.50784134864807096</v>
      </c>
      <c r="D1937">
        <v>0.87252747252747198</v>
      </c>
      <c r="E1937">
        <v>0.85237483953786897</v>
      </c>
    </row>
    <row r="1938" spans="1:5" x14ac:dyDescent="0.4">
      <c r="A1938">
        <v>1937</v>
      </c>
      <c r="B1938">
        <v>0.46067812351080001</v>
      </c>
      <c r="C1938">
        <v>0.87398854643106405</v>
      </c>
      <c r="D1938">
        <v>0.87158555729984299</v>
      </c>
      <c r="E1938">
        <v>0.85622593068035902</v>
      </c>
    </row>
    <row r="1939" spans="1:5" x14ac:dyDescent="0.4">
      <c r="A1939">
        <v>1938</v>
      </c>
      <c r="B1939">
        <v>0.46998010690395597</v>
      </c>
      <c r="C1939">
        <v>0.51126624643802598</v>
      </c>
      <c r="D1939">
        <v>0.87315541601255797</v>
      </c>
      <c r="E1939">
        <v>0.85365853658536495</v>
      </c>
    </row>
    <row r="1940" spans="1:5" x14ac:dyDescent="0.4">
      <c r="A1940">
        <v>1939</v>
      </c>
      <c r="B1940">
        <v>0.46392333966035099</v>
      </c>
      <c r="C1940">
        <v>0.67017993330955505</v>
      </c>
      <c r="D1940">
        <v>0.870957613814756</v>
      </c>
      <c r="E1940">
        <v>0.85365853658536495</v>
      </c>
    </row>
    <row r="1941" spans="1:5" x14ac:dyDescent="0.4">
      <c r="A1941">
        <v>1940</v>
      </c>
      <c r="B1941">
        <v>0.46772593030562698</v>
      </c>
      <c r="C1941">
        <v>0.51794805750250805</v>
      </c>
      <c r="D1941">
        <v>0.87252747252747198</v>
      </c>
      <c r="E1941">
        <v>0.85494223363286204</v>
      </c>
    </row>
    <row r="1942" spans="1:5" x14ac:dyDescent="0.4">
      <c r="A1942">
        <v>1941</v>
      </c>
      <c r="B1942">
        <v>0.46984046926865197</v>
      </c>
      <c r="C1942">
        <v>0.78636819124221802</v>
      </c>
      <c r="D1942">
        <v>0.87346938775510197</v>
      </c>
      <c r="E1942">
        <v>0.85494223363286204</v>
      </c>
    </row>
    <row r="1943" spans="1:5" x14ac:dyDescent="0.4">
      <c r="A1943">
        <v>1942</v>
      </c>
      <c r="B1943">
        <v>0.46943806455685499</v>
      </c>
      <c r="C1943">
        <v>0.49780189245939199</v>
      </c>
      <c r="D1943">
        <v>0.87346938775510197</v>
      </c>
      <c r="E1943">
        <v>0.85494223363286204</v>
      </c>
    </row>
    <row r="1944" spans="1:5" x14ac:dyDescent="0.4">
      <c r="A1944">
        <v>1943</v>
      </c>
      <c r="B1944">
        <v>0.46371233004790002</v>
      </c>
      <c r="C1944">
        <v>0.47869172506034302</v>
      </c>
      <c r="D1944">
        <v>0.87252747252747198</v>
      </c>
      <c r="E1944">
        <v>0.85365853658536495</v>
      </c>
    </row>
    <row r="1945" spans="1:5" x14ac:dyDescent="0.4">
      <c r="A1945">
        <v>1944</v>
      </c>
      <c r="B1945">
        <v>0.46865637485797501</v>
      </c>
      <c r="C1945">
        <v>0.51351417228579499</v>
      </c>
      <c r="D1945">
        <v>0.87221350078492899</v>
      </c>
      <c r="E1945">
        <v>0.85237483953786897</v>
      </c>
    </row>
    <row r="1946" spans="1:5" x14ac:dyDescent="0.4">
      <c r="A1946">
        <v>1945</v>
      </c>
      <c r="B1946">
        <v>0.47593509463163503</v>
      </c>
      <c r="C1946">
        <v>0.730696320533752</v>
      </c>
      <c r="D1946">
        <v>0.87441130298273095</v>
      </c>
      <c r="E1946">
        <v>0.85365853658536495</v>
      </c>
    </row>
    <row r="1947" spans="1:5" x14ac:dyDescent="0.4">
      <c r="A1947">
        <v>1946</v>
      </c>
      <c r="B1947">
        <v>0.47026731417729301</v>
      </c>
      <c r="C1947">
        <v>0.56539755314588502</v>
      </c>
      <c r="D1947">
        <v>0.87472527472527395</v>
      </c>
      <c r="E1947">
        <v>0.85237483953786897</v>
      </c>
    </row>
    <row r="1948" spans="1:5" x14ac:dyDescent="0.4">
      <c r="A1948">
        <v>1947</v>
      </c>
      <c r="B1948">
        <v>0.466164873196528</v>
      </c>
      <c r="C1948">
        <v>0.67019051313400202</v>
      </c>
      <c r="D1948">
        <v>0.87252747252747198</v>
      </c>
      <c r="E1948">
        <v>0.85494223363286204</v>
      </c>
    </row>
    <row r="1949" spans="1:5" x14ac:dyDescent="0.4">
      <c r="A1949">
        <v>1948</v>
      </c>
      <c r="B1949">
        <v>0.47154893783422602</v>
      </c>
      <c r="C1949">
        <v>0.555915087461471</v>
      </c>
      <c r="D1949">
        <v>0.87252747252747198</v>
      </c>
      <c r="E1949">
        <v>0.85365853658536495</v>
      </c>
    </row>
    <row r="1950" spans="1:5" x14ac:dyDescent="0.4">
      <c r="A1950">
        <v>1949</v>
      </c>
      <c r="B1950">
        <v>0.469132959842681</v>
      </c>
      <c r="C1950">
        <v>0.49516804516315399</v>
      </c>
      <c r="D1950">
        <v>0.87252747252747198</v>
      </c>
      <c r="E1950">
        <v>0.85494223363286204</v>
      </c>
    </row>
    <row r="1951" spans="1:5" x14ac:dyDescent="0.4">
      <c r="A1951">
        <v>1950</v>
      </c>
      <c r="B1951">
        <v>0.46967215262926498</v>
      </c>
      <c r="C1951">
        <v>0.53773810714483194</v>
      </c>
      <c r="D1951">
        <v>0.87284144427001498</v>
      </c>
      <c r="E1951">
        <v>0.85365853658536495</v>
      </c>
    </row>
    <row r="1952" spans="1:5" x14ac:dyDescent="0.4">
      <c r="A1952">
        <v>1951</v>
      </c>
      <c r="B1952">
        <v>0.46376406229459299</v>
      </c>
      <c r="C1952">
        <v>0.55760283768176999</v>
      </c>
      <c r="D1952">
        <v>0.87284144427001498</v>
      </c>
      <c r="E1952">
        <v>0.85622593068035902</v>
      </c>
    </row>
    <row r="1953" spans="1:5" x14ac:dyDescent="0.4">
      <c r="A1953">
        <v>1952</v>
      </c>
      <c r="B1953">
        <v>0.472623726496329</v>
      </c>
      <c r="C1953">
        <v>0.69588778167962995</v>
      </c>
      <c r="D1953">
        <v>0.87189952904238599</v>
      </c>
      <c r="E1953">
        <v>0.85365853658536495</v>
      </c>
    </row>
    <row r="1954" spans="1:5" x14ac:dyDescent="0.4">
      <c r="A1954">
        <v>1953</v>
      </c>
      <c r="B1954">
        <v>0.47492564183015001</v>
      </c>
      <c r="C1954">
        <v>0.48135556466877399</v>
      </c>
      <c r="D1954">
        <v>0.87189952904238599</v>
      </c>
      <c r="E1954">
        <v>0.85365853658536495</v>
      </c>
    </row>
    <row r="1955" spans="1:5" x14ac:dyDescent="0.4">
      <c r="A1955">
        <v>1954</v>
      </c>
      <c r="B1955">
        <v>0.46996690676762498</v>
      </c>
      <c r="C1955">
        <v>0.63627430796623197</v>
      </c>
      <c r="D1955">
        <v>0.87158555729984299</v>
      </c>
      <c r="E1955">
        <v>0.85494223363286204</v>
      </c>
    </row>
    <row r="1956" spans="1:5" x14ac:dyDescent="0.4">
      <c r="A1956">
        <v>1955</v>
      </c>
      <c r="B1956">
        <v>0.46386979634945202</v>
      </c>
      <c r="C1956">
        <v>0.53696313500404302</v>
      </c>
      <c r="D1956">
        <v>0.87409733124018796</v>
      </c>
      <c r="E1956">
        <v>0.85365853658536495</v>
      </c>
    </row>
    <row r="1957" spans="1:5" x14ac:dyDescent="0.4">
      <c r="A1957">
        <v>1956</v>
      </c>
      <c r="B1957">
        <v>0.476309035833065</v>
      </c>
      <c r="C1957">
        <v>0.54962200671434402</v>
      </c>
      <c r="D1957">
        <v>0.87315541601255797</v>
      </c>
      <c r="E1957">
        <v>0.85622593068035902</v>
      </c>
    </row>
    <row r="1958" spans="1:5" x14ac:dyDescent="0.4">
      <c r="A1958">
        <v>1957</v>
      </c>
      <c r="B1958">
        <v>0.471763014793396</v>
      </c>
      <c r="C1958">
        <v>0.50480746477842298</v>
      </c>
      <c r="D1958">
        <v>0.87252747252747198</v>
      </c>
      <c r="E1958">
        <v>0.85237483953786897</v>
      </c>
    </row>
    <row r="1959" spans="1:5" x14ac:dyDescent="0.4">
      <c r="A1959">
        <v>1958</v>
      </c>
      <c r="B1959">
        <v>0.45956881000445399</v>
      </c>
      <c r="C1959">
        <v>0.71042954921722401</v>
      </c>
      <c r="D1959">
        <v>0.87221350078492899</v>
      </c>
      <c r="E1959">
        <v>0.85237483953786897</v>
      </c>
    </row>
    <row r="1960" spans="1:5" x14ac:dyDescent="0.4">
      <c r="A1960">
        <v>1959</v>
      </c>
      <c r="B1960">
        <v>0.46271391556813102</v>
      </c>
      <c r="C1960">
        <v>0.63862769305706002</v>
      </c>
      <c r="D1960">
        <v>0.87503924646781694</v>
      </c>
      <c r="E1960">
        <v>0.85494223363286204</v>
      </c>
    </row>
    <row r="1961" spans="1:5" x14ac:dyDescent="0.4">
      <c r="A1961">
        <v>1960</v>
      </c>
      <c r="B1961">
        <v>0.46630899035013601</v>
      </c>
      <c r="C1961">
        <v>0.49423689767718298</v>
      </c>
      <c r="D1961">
        <v>0.87252747252747198</v>
      </c>
      <c r="E1961">
        <v>0.85237483953786897</v>
      </c>
    </row>
    <row r="1962" spans="1:5" x14ac:dyDescent="0.4">
      <c r="A1962">
        <v>1961</v>
      </c>
      <c r="B1962">
        <v>0.45952413861568098</v>
      </c>
      <c r="C1962">
        <v>0.78227429091930301</v>
      </c>
      <c r="D1962">
        <v>0.87284144427001498</v>
      </c>
      <c r="E1962">
        <v>0.85494223363286204</v>
      </c>
    </row>
    <row r="1963" spans="1:5" x14ac:dyDescent="0.4">
      <c r="A1963">
        <v>1962</v>
      </c>
      <c r="B1963">
        <v>0.47451478242874101</v>
      </c>
      <c r="C1963">
        <v>0.52131488919258095</v>
      </c>
      <c r="D1963">
        <v>0.87315541601255797</v>
      </c>
      <c r="E1963">
        <v>0.85494223363286204</v>
      </c>
    </row>
    <row r="1964" spans="1:5" x14ac:dyDescent="0.4">
      <c r="A1964">
        <v>1963</v>
      </c>
      <c r="B1964">
        <v>0.46909494124925999</v>
      </c>
      <c r="C1964">
        <v>0.48783899843692702</v>
      </c>
      <c r="D1964">
        <v>0.870957613814756</v>
      </c>
      <c r="E1964">
        <v>0.85494223363286204</v>
      </c>
    </row>
    <row r="1965" spans="1:5" x14ac:dyDescent="0.4">
      <c r="A1965">
        <v>1964</v>
      </c>
      <c r="B1965">
        <v>0.46313973802786601</v>
      </c>
      <c r="C1965">
        <v>0.61911646276712395</v>
      </c>
      <c r="D1965">
        <v>0.87378335949764496</v>
      </c>
      <c r="E1965">
        <v>0.85622593068035902</v>
      </c>
    </row>
    <row r="1966" spans="1:5" x14ac:dyDescent="0.4">
      <c r="A1966">
        <v>1965</v>
      </c>
      <c r="B1966">
        <v>0.46545002552179099</v>
      </c>
      <c r="C1966">
        <v>0.58891424536704995</v>
      </c>
      <c r="D1966">
        <v>0.87284144427001498</v>
      </c>
      <c r="E1966">
        <v>0.85237483953786897</v>
      </c>
    </row>
    <row r="1967" spans="1:5" x14ac:dyDescent="0.4">
      <c r="A1967">
        <v>1966</v>
      </c>
      <c r="B1967">
        <v>0.46744692325592002</v>
      </c>
      <c r="C1967">
        <v>0.65068018436431796</v>
      </c>
      <c r="D1967">
        <v>0.87409733124018796</v>
      </c>
      <c r="E1967">
        <v>0.85494223363286204</v>
      </c>
    </row>
    <row r="1968" spans="1:5" x14ac:dyDescent="0.4">
      <c r="A1968">
        <v>1967</v>
      </c>
      <c r="B1968">
        <v>0.472031132533</v>
      </c>
      <c r="C1968">
        <v>0.63761445879936196</v>
      </c>
      <c r="D1968">
        <v>0.87315541601255797</v>
      </c>
      <c r="E1968">
        <v>0.85365853658536495</v>
      </c>
    </row>
    <row r="1969" spans="1:5" x14ac:dyDescent="0.4">
      <c r="A1969">
        <v>1968</v>
      </c>
      <c r="B1969">
        <v>0.46018526645807101</v>
      </c>
      <c r="C1969">
        <v>0.87998342514037997</v>
      </c>
      <c r="D1969">
        <v>0.87346938775510197</v>
      </c>
      <c r="E1969">
        <v>0.85494223363286204</v>
      </c>
    </row>
    <row r="1970" spans="1:5" x14ac:dyDescent="0.4">
      <c r="A1970">
        <v>1969</v>
      </c>
      <c r="B1970">
        <v>0.45865227625920202</v>
      </c>
      <c r="C1970">
        <v>0.84584496915340401</v>
      </c>
      <c r="D1970">
        <v>0.87346938775510197</v>
      </c>
      <c r="E1970">
        <v>0.85109114249037199</v>
      </c>
    </row>
    <row r="1971" spans="1:5" x14ac:dyDescent="0.4">
      <c r="A1971">
        <v>1970</v>
      </c>
      <c r="B1971">
        <v>0.46649962892899099</v>
      </c>
      <c r="C1971">
        <v>0.51716405898332596</v>
      </c>
      <c r="D1971">
        <v>0.87252747252747198</v>
      </c>
      <c r="E1971">
        <v>0.85365853658536495</v>
      </c>
    </row>
    <row r="1972" spans="1:5" x14ac:dyDescent="0.4">
      <c r="A1972">
        <v>1971</v>
      </c>
      <c r="B1972">
        <v>0.478293253825261</v>
      </c>
      <c r="C1972">
        <v>0.55049887299537603</v>
      </c>
      <c r="D1972">
        <v>0.87315541601255797</v>
      </c>
      <c r="E1972">
        <v>0.85622593068035902</v>
      </c>
    </row>
    <row r="1973" spans="1:5" x14ac:dyDescent="0.4">
      <c r="A1973">
        <v>1972</v>
      </c>
      <c r="B1973">
        <v>0.46454426646232599</v>
      </c>
      <c r="C1973">
        <v>0.53044518828391996</v>
      </c>
      <c r="D1973">
        <v>0.87284144427001498</v>
      </c>
      <c r="E1973">
        <v>0.85365853658536495</v>
      </c>
    </row>
    <row r="1974" spans="1:5" x14ac:dyDescent="0.4">
      <c r="A1974">
        <v>1973</v>
      </c>
      <c r="B1974">
        <v>0.46390098791855999</v>
      </c>
      <c r="C1974">
        <v>0.65369898080825795</v>
      </c>
      <c r="D1974">
        <v>0.87346938775510197</v>
      </c>
      <c r="E1974">
        <v>0.85237483953786897</v>
      </c>
    </row>
    <row r="1975" spans="1:5" x14ac:dyDescent="0.4">
      <c r="A1975">
        <v>1974</v>
      </c>
      <c r="B1975">
        <v>0.461441383912013</v>
      </c>
      <c r="C1975">
        <v>0.48132415488362301</v>
      </c>
      <c r="D1975">
        <v>0.87252747252747198</v>
      </c>
      <c r="E1975">
        <v>0.85494223363286204</v>
      </c>
    </row>
    <row r="1976" spans="1:5" x14ac:dyDescent="0.4">
      <c r="A1976">
        <v>1975</v>
      </c>
      <c r="B1976">
        <v>0.45989175713979202</v>
      </c>
      <c r="C1976">
        <v>0.59876422584056799</v>
      </c>
      <c r="D1976">
        <v>0.87221350078492899</v>
      </c>
      <c r="E1976">
        <v>0.85109114249037199</v>
      </c>
    </row>
    <row r="1977" spans="1:5" x14ac:dyDescent="0.4">
      <c r="A1977">
        <v>1976</v>
      </c>
      <c r="B1977">
        <v>0.46121714894588101</v>
      </c>
      <c r="C1977">
        <v>0.51682233810424805</v>
      </c>
      <c r="D1977">
        <v>0.87409733124018796</v>
      </c>
      <c r="E1977">
        <v>0.85622593068035902</v>
      </c>
    </row>
    <row r="1978" spans="1:5" x14ac:dyDescent="0.4">
      <c r="A1978">
        <v>1977</v>
      </c>
      <c r="B1978">
        <v>0.46025348168153002</v>
      </c>
      <c r="C1978">
        <v>0.53879971057176501</v>
      </c>
      <c r="D1978">
        <v>0.87315541601255797</v>
      </c>
      <c r="E1978">
        <v>0.85494223363286204</v>
      </c>
    </row>
    <row r="1979" spans="1:5" x14ac:dyDescent="0.4">
      <c r="A1979">
        <v>1978</v>
      </c>
      <c r="B1979">
        <v>0.46787262192139201</v>
      </c>
      <c r="C1979">
        <v>0.55483090132474899</v>
      </c>
      <c r="D1979">
        <v>0.87284144427001498</v>
      </c>
      <c r="E1979">
        <v>0.85494223363286204</v>
      </c>
    </row>
    <row r="1980" spans="1:5" x14ac:dyDescent="0.4">
      <c r="A1980">
        <v>1979</v>
      </c>
      <c r="B1980">
        <v>0.46076047649750301</v>
      </c>
      <c r="C1980">
        <v>0.73599388450384096</v>
      </c>
      <c r="D1980">
        <v>0.87315541601255797</v>
      </c>
      <c r="E1980">
        <v>0.85365853658536495</v>
      </c>
    </row>
    <row r="1981" spans="1:5" x14ac:dyDescent="0.4">
      <c r="A1981">
        <v>1980</v>
      </c>
      <c r="B1981">
        <v>0.45623926703746498</v>
      </c>
      <c r="C1981">
        <v>0.46639778558164802</v>
      </c>
      <c r="D1981">
        <v>0.87315541601255797</v>
      </c>
      <c r="E1981">
        <v>0.85622593068035902</v>
      </c>
    </row>
    <row r="1982" spans="1:5" x14ac:dyDescent="0.4">
      <c r="A1982">
        <v>1981</v>
      </c>
      <c r="B1982">
        <v>0.46305960875291002</v>
      </c>
      <c r="C1982">
        <v>0.50244568288326197</v>
      </c>
      <c r="D1982">
        <v>0.87284144427001498</v>
      </c>
      <c r="E1982">
        <v>0.85365853658536495</v>
      </c>
    </row>
    <row r="1983" spans="1:5" x14ac:dyDescent="0.4">
      <c r="A1983">
        <v>1982</v>
      </c>
      <c r="B1983">
        <v>0.45713744255212602</v>
      </c>
      <c r="C1983">
        <v>0.58241395652294103</v>
      </c>
      <c r="D1983">
        <v>0.87409733124018796</v>
      </c>
      <c r="E1983">
        <v>0.85365853658536495</v>
      </c>
    </row>
    <row r="1984" spans="1:5" x14ac:dyDescent="0.4">
      <c r="A1984">
        <v>1983</v>
      </c>
      <c r="B1984">
        <v>0.46185978559347302</v>
      </c>
      <c r="C1984">
        <v>0.53301867097616196</v>
      </c>
      <c r="D1984">
        <v>0.87409733124018796</v>
      </c>
      <c r="E1984">
        <v>0.85365853658536495</v>
      </c>
    </row>
    <row r="1985" spans="1:5" x14ac:dyDescent="0.4">
      <c r="A1985">
        <v>1984</v>
      </c>
      <c r="B1985">
        <v>0.46784339042810202</v>
      </c>
      <c r="C1985">
        <v>0.57219509035348803</v>
      </c>
      <c r="D1985">
        <v>0.87346938775510197</v>
      </c>
      <c r="E1985">
        <v>0.85622593068035902</v>
      </c>
    </row>
    <row r="1986" spans="1:5" x14ac:dyDescent="0.4">
      <c r="A1986">
        <v>1985</v>
      </c>
      <c r="B1986">
        <v>0.45847652508662201</v>
      </c>
      <c r="C1986">
        <v>0.86276562511920896</v>
      </c>
      <c r="D1986">
        <v>0.87346938775510197</v>
      </c>
      <c r="E1986">
        <v>0.85237483953786897</v>
      </c>
    </row>
    <row r="1987" spans="1:5" x14ac:dyDescent="0.4">
      <c r="A1987">
        <v>1986</v>
      </c>
      <c r="B1987">
        <v>0.47020402092199998</v>
      </c>
      <c r="C1987">
        <v>0.58167529106140103</v>
      </c>
      <c r="D1987">
        <v>0.87346938775510197</v>
      </c>
      <c r="E1987">
        <v>0.85494223363286204</v>
      </c>
    </row>
    <row r="1988" spans="1:5" x14ac:dyDescent="0.4">
      <c r="A1988">
        <v>1987</v>
      </c>
      <c r="B1988">
        <v>0.46012894236124402</v>
      </c>
      <c r="C1988">
        <v>0.55770339816808701</v>
      </c>
      <c r="D1988">
        <v>0.87378335949764496</v>
      </c>
      <c r="E1988">
        <v>0.84980744544287501</v>
      </c>
    </row>
    <row r="1989" spans="1:5" x14ac:dyDescent="0.4">
      <c r="A1989">
        <v>1988</v>
      </c>
      <c r="B1989">
        <v>0.460790040401312</v>
      </c>
      <c r="C1989">
        <v>0.75222463905811299</v>
      </c>
      <c r="D1989">
        <v>0.87346938775510197</v>
      </c>
      <c r="E1989">
        <v>0.85622593068035902</v>
      </c>
    </row>
    <row r="1990" spans="1:5" x14ac:dyDescent="0.4">
      <c r="A1990">
        <v>1989</v>
      </c>
      <c r="B1990">
        <v>0.46179008254637999</v>
      </c>
      <c r="C1990">
        <v>0.50390464067459095</v>
      </c>
      <c r="D1990">
        <v>0.87189952904238599</v>
      </c>
      <c r="E1990">
        <v>0.85237483953786897</v>
      </c>
    </row>
    <row r="1991" spans="1:5" x14ac:dyDescent="0.4">
      <c r="A1991">
        <v>1990</v>
      </c>
      <c r="B1991">
        <v>0.47067351753895098</v>
      </c>
      <c r="C1991">
        <v>0.62443183362483901</v>
      </c>
      <c r="D1991">
        <v>0.87315541601255797</v>
      </c>
      <c r="E1991">
        <v>0.84980744544287501</v>
      </c>
    </row>
    <row r="1992" spans="1:5" x14ac:dyDescent="0.4">
      <c r="A1992">
        <v>1991</v>
      </c>
      <c r="B1992">
        <v>0.45997565755477299</v>
      </c>
      <c r="C1992">
        <v>0.82634083926677704</v>
      </c>
      <c r="D1992">
        <v>0.87378335949764496</v>
      </c>
      <c r="E1992">
        <v>0.85494223363286204</v>
      </c>
    </row>
    <row r="1993" spans="1:5" x14ac:dyDescent="0.4">
      <c r="A1993">
        <v>1992</v>
      </c>
      <c r="B1993">
        <v>0.46362521785956101</v>
      </c>
      <c r="C1993">
        <v>0.55191909521818105</v>
      </c>
      <c r="D1993">
        <v>0.87441130298273095</v>
      </c>
      <c r="E1993">
        <v>0.85237483953786897</v>
      </c>
    </row>
    <row r="1994" spans="1:5" x14ac:dyDescent="0.4">
      <c r="A1994">
        <v>1993</v>
      </c>
      <c r="B1994">
        <v>0.46722880693582303</v>
      </c>
      <c r="C1994">
        <v>0.61882007122039795</v>
      </c>
      <c r="D1994">
        <v>0.87346938775510197</v>
      </c>
      <c r="E1994">
        <v>0.85237483953786897</v>
      </c>
    </row>
    <row r="1995" spans="1:5" x14ac:dyDescent="0.4">
      <c r="A1995">
        <v>1994</v>
      </c>
      <c r="B1995">
        <v>0.459214545213259</v>
      </c>
      <c r="C1995">
        <v>0.52568006515502896</v>
      </c>
      <c r="D1995">
        <v>0.87378335949764496</v>
      </c>
      <c r="E1995">
        <v>0.85494223363286204</v>
      </c>
    </row>
    <row r="1996" spans="1:5" x14ac:dyDescent="0.4">
      <c r="A1996">
        <v>1995</v>
      </c>
      <c r="B1996">
        <v>0.45852398872375399</v>
      </c>
      <c r="C1996">
        <v>0.69337163865566198</v>
      </c>
      <c r="D1996">
        <v>0.87252747252747198</v>
      </c>
      <c r="E1996">
        <v>0.85622593068035902</v>
      </c>
    </row>
    <row r="1997" spans="1:5" x14ac:dyDescent="0.4">
      <c r="A1997">
        <v>1996</v>
      </c>
      <c r="B1997">
        <v>0.46441073371813801</v>
      </c>
      <c r="C1997">
        <v>0.494788378477096</v>
      </c>
      <c r="D1997">
        <v>0.87441130298273095</v>
      </c>
      <c r="E1997">
        <v>0.85365853658536495</v>
      </c>
    </row>
    <row r="1998" spans="1:5" x14ac:dyDescent="0.4">
      <c r="A1998">
        <v>1997</v>
      </c>
      <c r="B1998">
        <v>0.46311565316640402</v>
      </c>
      <c r="C1998">
        <v>0.56634740531444505</v>
      </c>
      <c r="D1998">
        <v>0.87221350078492899</v>
      </c>
      <c r="E1998">
        <v>0.85237483953786897</v>
      </c>
    </row>
    <row r="1999" spans="1:5" x14ac:dyDescent="0.4">
      <c r="A1999">
        <v>1998</v>
      </c>
      <c r="B1999">
        <v>0.45820270134852398</v>
      </c>
      <c r="C1999">
        <v>0.49436084553599302</v>
      </c>
      <c r="D1999">
        <v>0.87378335949764496</v>
      </c>
      <c r="E1999">
        <v>0.85494223363286204</v>
      </c>
    </row>
    <row r="2000" spans="1:5" x14ac:dyDescent="0.4">
      <c r="A2000">
        <v>1999</v>
      </c>
      <c r="B2000">
        <v>0.46227915928913998</v>
      </c>
      <c r="C2000">
        <v>0.70113776624202695</v>
      </c>
      <c r="D2000">
        <v>0.87378335949764496</v>
      </c>
      <c r="E2000">
        <v>0.85237483953786897</v>
      </c>
    </row>
    <row r="2001" spans="1:5" x14ac:dyDescent="0.4">
      <c r="A2001">
        <v>2000</v>
      </c>
      <c r="B2001">
        <v>0.461988641665532</v>
      </c>
      <c r="C2001">
        <v>0.58341406285762698</v>
      </c>
      <c r="D2001">
        <v>0.87441130298273095</v>
      </c>
      <c r="E2001">
        <v>0.85109114249037199</v>
      </c>
    </row>
    <row r="2002" spans="1:5" x14ac:dyDescent="0.4">
      <c r="A2002">
        <v>2001</v>
      </c>
      <c r="B2002">
        <v>0.45526086596342202</v>
      </c>
      <c r="C2002">
        <v>0.56407809257507302</v>
      </c>
      <c r="D2002">
        <v>0.87346938775510197</v>
      </c>
      <c r="E2002">
        <v>0.85494223363286204</v>
      </c>
    </row>
    <row r="2003" spans="1:5" x14ac:dyDescent="0.4">
      <c r="A2003">
        <v>2002</v>
      </c>
      <c r="B2003">
        <v>0.46011142088816698</v>
      </c>
      <c r="C2003">
        <v>0.53269375115633</v>
      </c>
      <c r="D2003">
        <v>0.87315541601255797</v>
      </c>
      <c r="E2003">
        <v>0.85494223363286204</v>
      </c>
    </row>
    <row r="2004" spans="1:5" x14ac:dyDescent="0.4">
      <c r="A2004">
        <v>2003</v>
      </c>
      <c r="B2004">
        <v>0.460498651632895</v>
      </c>
      <c r="C2004">
        <v>0.63727797567844302</v>
      </c>
      <c r="D2004">
        <v>0.87378335949764496</v>
      </c>
      <c r="E2004">
        <v>0.85237483953786897</v>
      </c>
    </row>
    <row r="2005" spans="1:5" x14ac:dyDescent="0.4">
      <c r="A2005">
        <v>2004</v>
      </c>
      <c r="B2005">
        <v>0.45407449052884002</v>
      </c>
      <c r="C2005">
        <v>0.57247137278318405</v>
      </c>
      <c r="D2005">
        <v>0.87472527472527395</v>
      </c>
      <c r="E2005">
        <v>0.85494223363286204</v>
      </c>
    </row>
    <row r="2006" spans="1:5" x14ac:dyDescent="0.4">
      <c r="A2006">
        <v>2005</v>
      </c>
      <c r="B2006">
        <v>0.46495015575335502</v>
      </c>
      <c r="C2006">
        <v>0.50030213966965598</v>
      </c>
      <c r="D2006">
        <v>0.87378335949764496</v>
      </c>
      <c r="E2006">
        <v>0.85494223363286204</v>
      </c>
    </row>
    <row r="2007" spans="1:5" x14ac:dyDescent="0.4">
      <c r="A2007">
        <v>2006</v>
      </c>
      <c r="B2007">
        <v>0.45822478945438599</v>
      </c>
      <c r="C2007">
        <v>0.490041073411703</v>
      </c>
      <c r="D2007">
        <v>0.87472527472527395</v>
      </c>
      <c r="E2007">
        <v>0.85494223363286204</v>
      </c>
    </row>
    <row r="2008" spans="1:5" x14ac:dyDescent="0.4">
      <c r="A2008">
        <v>2007</v>
      </c>
      <c r="B2008">
        <v>0.46849950001789897</v>
      </c>
      <c r="C2008">
        <v>0.65746289491653398</v>
      </c>
      <c r="D2008">
        <v>0.87409733124018796</v>
      </c>
      <c r="E2008">
        <v>0.85494223363286204</v>
      </c>
    </row>
    <row r="2009" spans="1:5" x14ac:dyDescent="0.4">
      <c r="A2009">
        <v>2008</v>
      </c>
      <c r="B2009">
        <v>0.46236583361258798</v>
      </c>
      <c r="C2009">
        <v>0.67356777191162098</v>
      </c>
      <c r="D2009">
        <v>0.87472527472527395</v>
      </c>
      <c r="E2009">
        <v>0.85494223363286204</v>
      </c>
    </row>
    <row r="2010" spans="1:5" x14ac:dyDescent="0.4">
      <c r="A2010">
        <v>2009</v>
      </c>
      <c r="B2010">
        <v>0.46309875983458298</v>
      </c>
      <c r="C2010">
        <v>0.52666220068931502</v>
      </c>
      <c r="D2010">
        <v>0.87346938775510197</v>
      </c>
      <c r="E2010">
        <v>0.85494223363286204</v>
      </c>
    </row>
    <row r="2011" spans="1:5" x14ac:dyDescent="0.4">
      <c r="A2011">
        <v>2010</v>
      </c>
      <c r="B2011">
        <v>0.460428636807661</v>
      </c>
      <c r="C2011">
        <v>0.504689760506153</v>
      </c>
      <c r="D2011">
        <v>0.87503924646781694</v>
      </c>
      <c r="E2011">
        <v>0.85494223363286204</v>
      </c>
    </row>
    <row r="2012" spans="1:5" x14ac:dyDescent="0.4">
      <c r="A2012">
        <v>2011</v>
      </c>
      <c r="B2012">
        <v>0.44776731156385802</v>
      </c>
      <c r="C2012">
        <v>0.63676299154758398</v>
      </c>
      <c r="D2012">
        <v>0.87503924646781694</v>
      </c>
      <c r="E2012">
        <v>0.85494223363286204</v>
      </c>
    </row>
    <row r="2013" spans="1:5" x14ac:dyDescent="0.4">
      <c r="A2013">
        <v>2012</v>
      </c>
      <c r="B2013">
        <v>0.46335726747146</v>
      </c>
      <c r="C2013">
        <v>0.84756815433502197</v>
      </c>
      <c r="D2013">
        <v>0.87409733124018796</v>
      </c>
      <c r="E2013">
        <v>0.84980744544287501</v>
      </c>
    </row>
    <row r="2014" spans="1:5" x14ac:dyDescent="0.4">
      <c r="A2014">
        <v>2013</v>
      </c>
      <c r="B2014">
        <v>0.45335025741503698</v>
      </c>
      <c r="C2014">
        <v>0.51808500289916903</v>
      </c>
      <c r="D2014">
        <v>0.87472527472527395</v>
      </c>
      <c r="E2014">
        <v>0.85237483953786897</v>
      </c>
    </row>
    <row r="2015" spans="1:5" x14ac:dyDescent="0.4">
      <c r="A2015">
        <v>2014</v>
      </c>
      <c r="B2015">
        <v>0.45539924960869999</v>
      </c>
      <c r="C2015">
        <v>0.47428102232515801</v>
      </c>
      <c r="D2015">
        <v>0.87409733124018796</v>
      </c>
      <c r="E2015">
        <v>0.85365853658536495</v>
      </c>
    </row>
    <row r="2016" spans="1:5" x14ac:dyDescent="0.4">
      <c r="A2016">
        <v>2015</v>
      </c>
      <c r="B2016">
        <v>0.462984284529319</v>
      </c>
      <c r="C2016">
        <v>0.77168637514114302</v>
      </c>
      <c r="D2016">
        <v>0.87441130298273095</v>
      </c>
      <c r="E2016">
        <v>0.85494223363286204</v>
      </c>
    </row>
    <row r="2017" spans="1:5" x14ac:dyDescent="0.4">
      <c r="A2017">
        <v>2016</v>
      </c>
      <c r="B2017">
        <v>0.45206126112204298</v>
      </c>
      <c r="C2017">
        <v>0.92233663797378496</v>
      </c>
      <c r="D2017">
        <v>0.87346938775510197</v>
      </c>
      <c r="E2017">
        <v>0.85494223363286204</v>
      </c>
    </row>
    <row r="2018" spans="1:5" x14ac:dyDescent="0.4">
      <c r="A2018">
        <v>2017</v>
      </c>
      <c r="B2018">
        <v>0.45631436659739499</v>
      </c>
      <c r="C2018">
        <v>0.54008041322231204</v>
      </c>
      <c r="D2018">
        <v>0.87315541601255797</v>
      </c>
      <c r="E2018">
        <v>0.85109114249037199</v>
      </c>
    </row>
    <row r="2019" spans="1:5" x14ac:dyDescent="0.4">
      <c r="A2019">
        <v>2018</v>
      </c>
      <c r="B2019">
        <v>0.46703134821011399</v>
      </c>
      <c r="C2019">
        <v>0.90122223645448596</v>
      </c>
      <c r="D2019">
        <v>0.87441130298273095</v>
      </c>
      <c r="E2019">
        <v>0.85237483953786897</v>
      </c>
    </row>
    <row r="2020" spans="1:5" x14ac:dyDescent="0.4">
      <c r="A2020">
        <v>2019</v>
      </c>
      <c r="B2020">
        <v>0.45589998822945799</v>
      </c>
      <c r="C2020">
        <v>0.47232886776327998</v>
      </c>
      <c r="D2020">
        <v>0.87472527472527395</v>
      </c>
      <c r="E2020">
        <v>0.85494223363286204</v>
      </c>
    </row>
    <row r="2021" spans="1:5" x14ac:dyDescent="0.4">
      <c r="A2021">
        <v>2020</v>
      </c>
      <c r="B2021">
        <v>0.46115751908375602</v>
      </c>
      <c r="C2021">
        <v>0.52625644207000699</v>
      </c>
      <c r="D2021">
        <v>0.87566718995290405</v>
      </c>
      <c r="E2021">
        <v>0.85494223363286204</v>
      </c>
    </row>
    <row r="2022" spans="1:5" x14ac:dyDescent="0.4">
      <c r="A2022">
        <v>2021</v>
      </c>
      <c r="B2022">
        <v>0.468826738687662</v>
      </c>
      <c r="C2022">
        <v>0.47447170875966499</v>
      </c>
      <c r="D2022">
        <v>0.87409733124018796</v>
      </c>
      <c r="E2022">
        <v>0.85365853658536495</v>
      </c>
    </row>
    <row r="2023" spans="1:5" x14ac:dyDescent="0.4">
      <c r="A2023">
        <v>2022</v>
      </c>
      <c r="B2023">
        <v>0.45479087416942299</v>
      </c>
      <c r="C2023">
        <v>0.51708745956420898</v>
      </c>
      <c r="D2023">
        <v>0.87346938775510197</v>
      </c>
      <c r="E2023">
        <v>0.85494223363286204</v>
      </c>
    </row>
    <row r="2024" spans="1:5" x14ac:dyDescent="0.4">
      <c r="A2024">
        <v>2023</v>
      </c>
      <c r="B2024">
        <v>0.46229807459390998</v>
      </c>
      <c r="C2024">
        <v>0.53841918706893899</v>
      </c>
      <c r="D2024">
        <v>0.87535321821036105</v>
      </c>
      <c r="E2024">
        <v>0.85237483953786897</v>
      </c>
    </row>
    <row r="2025" spans="1:5" x14ac:dyDescent="0.4">
      <c r="A2025">
        <v>2024</v>
      </c>
      <c r="B2025">
        <v>0.45271560549736001</v>
      </c>
      <c r="C2025">
        <v>0.52615890651941299</v>
      </c>
      <c r="D2025">
        <v>0.87441130298273095</v>
      </c>
      <c r="E2025">
        <v>0.85622593068035902</v>
      </c>
    </row>
    <row r="2026" spans="1:5" x14ac:dyDescent="0.4">
      <c r="A2026">
        <v>2025</v>
      </c>
      <c r="B2026">
        <v>0.45642383969747102</v>
      </c>
      <c r="C2026">
        <v>0.64177817106246904</v>
      </c>
      <c r="D2026">
        <v>0.87346938775510197</v>
      </c>
      <c r="E2026">
        <v>0.85365853658536495</v>
      </c>
    </row>
    <row r="2027" spans="1:5" x14ac:dyDescent="0.4">
      <c r="A2027">
        <v>2026</v>
      </c>
      <c r="B2027">
        <v>0.46063962808022102</v>
      </c>
      <c r="C2027">
        <v>0.52210576832294397</v>
      </c>
      <c r="D2027">
        <v>0.87409733124018796</v>
      </c>
      <c r="E2027">
        <v>0.85494223363286204</v>
      </c>
    </row>
    <row r="2028" spans="1:5" x14ac:dyDescent="0.4">
      <c r="A2028">
        <v>2027</v>
      </c>
      <c r="B2028">
        <v>0.45258086690535898</v>
      </c>
      <c r="C2028">
        <v>0.63223329931497496</v>
      </c>
      <c r="D2028">
        <v>0.87409733124018796</v>
      </c>
      <c r="E2028">
        <v>0.85622593068035902</v>
      </c>
    </row>
    <row r="2029" spans="1:5" x14ac:dyDescent="0.4">
      <c r="A2029">
        <v>2028</v>
      </c>
      <c r="B2029">
        <v>0.46270203131895798</v>
      </c>
      <c r="C2029">
        <v>0.70290336012840204</v>
      </c>
      <c r="D2029">
        <v>0.87441130298273095</v>
      </c>
      <c r="E2029">
        <v>0.85365853658536495</v>
      </c>
    </row>
    <row r="2030" spans="1:5" x14ac:dyDescent="0.4">
      <c r="A2030">
        <v>2029</v>
      </c>
      <c r="B2030">
        <v>0.45805711929614701</v>
      </c>
      <c r="C2030">
        <v>0.47592958621680698</v>
      </c>
      <c r="D2030">
        <v>0.87503924646781694</v>
      </c>
      <c r="E2030">
        <v>0.85237483953786897</v>
      </c>
    </row>
    <row r="2031" spans="1:5" x14ac:dyDescent="0.4">
      <c r="A2031">
        <v>2030</v>
      </c>
      <c r="B2031">
        <v>0.46589306455392099</v>
      </c>
      <c r="C2031">
        <v>0.60963359475135803</v>
      </c>
      <c r="D2031">
        <v>0.87409733124018796</v>
      </c>
      <c r="E2031">
        <v>0.85237483953786897</v>
      </c>
    </row>
    <row r="2032" spans="1:5" x14ac:dyDescent="0.4">
      <c r="A2032">
        <v>2031</v>
      </c>
      <c r="B2032">
        <v>0.45621600288611103</v>
      </c>
      <c r="C2032">
        <v>0.68840919435024195</v>
      </c>
      <c r="D2032">
        <v>0.87441130298273095</v>
      </c>
      <c r="E2032">
        <v>0.85494223363286204</v>
      </c>
    </row>
    <row r="2033" spans="1:5" x14ac:dyDescent="0.4">
      <c r="A2033">
        <v>2032</v>
      </c>
      <c r="B2033">
        <v>0.454992447908108</v>
      </c>
      <c r="C2033">
        <v>0.72967422008514404</v>
      </c>
      <c r="D2033">
        <v>0.87472527472527395</v>
      </c>
      <c r="E2033">
        <v>0.85365853658536495</v>
      </c>
    </row>
    <row r="2034" spans="1:5" x14ac:dyDescent="0.4">
      <c r="A2034">
        <v>2033</v>
      </c>
      <c r="B2034">
        <v>0.45036241641411401</v>
      </c>
      <c r="C2034">
        <v>0.48150232061743697</v>
      </c>
      <c r="D2034">
        <v>0.87441130298273095</v>
      </c>
      <c r="E2034">
        <v>0.85237483953786897</v>
      </c>
    </row>
    <row r="2035" spans="1:5" x14ac:dyDescent="0.4">
      <c r="A2035">
        <v>2034</v>
      </c>
      <c r="B2035">
        <v>0.45634875389245799</v>
      </c>
      <c r="C2035">
        <v>0.53038517385721196</v>
      </c>
      <c r="D2035">
        <v>0.87378335949764496</v>
      </c>
      <c r="E2035">
        <v>0.85237483953786897</v>
      </c>
    </row>
    <row r="2036" spans="1:5" x14ac:dyDescent="0.4">
      <c r="A2036">
        <v>2035</v>
      </c>
      <c r="B2036">
        <v>0.45765865536836398</v>
      </c>
      <c r="C2036">
        <v>0.74703404307365395</v>
      </c>
      <c r="D2036">
        <v>0.87472527472527395</v>
      </c>
      <c r="E2036">
        <v>0.85365853658536495</v>
      </c>
    </row>
    <row r="2037" spans="1:5" x14ac:dyDescent="0.4">
      <c r="A2037">
        <v>2036</v>
      </c>
      <c r="B2037">
        <v>0.46230868192819402</v>
      </c>
      <c r="C2037">
        <v>0.57987658679485299</v>
      </c>
      <c r="D2037">
        <v>0.87441130298273095</v>
      </c>
      <c r="E2037">
        <v>0.85494223363286204</v>
      </c>
    </row>
    <row r="2038" spans="1:5" x14ac:dyDescent="0.4">
      <c r="A2038">
        <v>2037</v>
      </c>
      <c r="B2038">
        <v>0.467139340364016</v>
      </c>
      <c r="C2038">
        <v>0.607839435338974</v>
      </c>
      <c r="D2038">
        <v>0.87566718995290405</v>
      </c>
      <c r="E2038">
        <v>0.85494223363286204</v>
      </c>
    </row>
    <row r="2039" spans="1:5" x14ac:dyDescent="0.4">
      <c r="A2039">
        <v>2038</v>
      </c>
      <c r="B2039">
        <v>0.45754710298318102</v>
      </c>
      <c r="C2039">
        <v>0.67091996222734396</v>
      </c>
      <c r="D2039">
        <v>0.87441130298273095</v>
      </c>
      <c r="E2039">
        <v>0.85109114249037199</v>
      </c>
    </row>
    <row r="2040" spans="1:5" x14ac:dyDescent="0.4">
      <c r="A2040">
        <v>2039</v>
      </c>
      <c r="B2040">
        <v>0.46157779601903998</v>
      </c>
      <c r="C2040">
        <v>0.665036261081695</v>
      </c>
      <c r="D2040">
        <v>0.87535321821036105</v>
      </c>
      <c r="E2040">
        <v>0.85494223363286204</v>
      </c>
    </row>
    <row r="2041" spans="1:5" x14ac:dyDescent="0.4">
      <c r="A2041">
        <v>2040</v>
      </c>
      <c r="B2041">
        <v>0.45446604948777403</v>
      </c>
      <c r="C2041">
        <v>0.52776467055082299</v>
      </c>
      <c r="D2041">
        <v>0.87472527472527395</v>
      </c>
      <c r="E2041">
        <v>0.85365853658536495</v>
      </c>
    </row>
    <row r="2042" spans="1:5" x14ac:dyDescent="0.4">
      <c r="A2042">
        <v>2041</v>
      </c>
      <c r="B2042">
        <v>0.45210557029797399</v>
      </c>
      <c r="C2042">
        <v>0.55680801719427098</v>
      </c>
      <c r="D2042">
        <v>0.87441130298273095</v>
      </c>
      <c r="E2042">
        <v>0.85237483953786897</v>
      </c>
    </row>
    <row r="2043" spans="1:5" x14ac:dyDescent="0.4">
      <c r="A2043">
        <v>2042</v>
      </c>
      <c r="B2043">
        <v>0.45379263391861502</v>
      </c>
      <c r="C2043">
        <v>0.58653314411640101</v>
      </c>
      <c r="D2043">
        <v>0.87472527472527395</v>
      </c>
      <c r="E2043">
        <v>0.85237483953786897</v>
      </c>
    </row>
    <row r="2044" spans="1:5" x14ac:dyDescent="0.4">
      <c r="A2044">
        <v>2043</v>
      </c>
      <c r="B2044">
        <v>0.456975003847709</v>
      </c>
      <c r="C2044">
        <v>0.51508846879005399</v>
      </c>
      <c r="D2044">
        <v>0.87503924646781694</v>
      </c>
      <c r="E2044">
        <v>0.85365853658536495</v>
      </c>
    </row>
    <row r="2045" spans="1:5" x14ac:dyDescent="0.4">
      <c r="A2045">
        <v>2044</v>
      </c>
      <c r="B2045">
        <v>0.45495190757971499</v>
      </c>
      <c r="C2045">
        <v>0.48864671587943997</v>
      </c>
      <c r="D2045">
        <v>0.87378335949764496</v>
      </c>
      <c r="E2045">
        <v>0.85109114249037199</v>
      </c>
    </row>
    <row r="2046" spans="1:5" x14ac:dyDescent="0.4">
      <c r="A2046">
        <v>2045</v>
      </c>
      <c r="B2046">
        <v>0.45537663193849398</v>
      </c>
      <c r="C2046">
        <v>0.86776119470596302</v>
      </c>
      <c r="D2046">
        <v>0.87535321821036105</v>
      </c>
      <c r="E2046">
        <v>0.85879332477535297</v>
      </c>
    </row>
    <row r="2047" spans="1:5" x14ac:dyDescent="0.4">
      <c r="A2047">
        <v>2046</v>
      </c>
      <c r="B2047">
        <v>0.456888870551035</v>
      </c>
      <c r="C2047">
        <v>0.59534081816673201</v>
      </c>
      <c r="D2047">
        <v>0.87566718995290405</v>
      </c>
      <c r="E2047">
        <v>0.85365853658536495</v>
      </c>
    </row>
    <row r="2048" spans="1:5" x14ac:dyDescent="0.4">
      <c r="A2048">
        <v>2047</v>
      </c>
      <c r="B2048">
        <v>0.45727175015669602</v>
      </c>
      <c r="C2048">
        <v>0.70043577253818501</v>
      </c>
      <c r="D2048">
        <v>0.87378335949764496</v>
      </c>
      <c r="E2048">
        <v>0.85494223363286204</v>
      </c>
    </row>
    <row r="2049" spans="1:5" x14ac:dyDescent="0.4">
      <c r="A2049">
        <v>2048</v>
      </c>
      <c r="B2049">
        <v>0.45219664390270498</v>
      </c>
      <c r="C2049">
        <v>0.58818377554416601</v>
      </c>
      <c r="D2049">
        <v>0.87409733124018796</v>
      </c>
      <c r="E2049">
        <v>0.85237483953786897</v>
      </c>
    </row>
    <row r="2050" spans="1:5" x14ac:dyDescent="0.4">
      <c r="A2050">
        <v>2049</v>
      </c>
      <c r="B2050">
        <v>0.47108749472177902</v>
      </c>
      <c r="C2050">
        <v>0.50047561153769404</v>
      </c>
      <c r="D2050">
        <v>0.87503924646781694</v>
      </c>
      <c r="E2050">
        <v>0.85622593068035902</v>
      </c>
    </row>
    <row r="2051" spans="1:5" x14ac:dyDescent="0.4">
      <c r="A2051">
        <v>2050</v>
      </c>
      <c r="B2051">
        <v>0.45712562937002899</v>
      </c>
      <c r="C2051">
        <v>0.57490621507167805</v>
      </c>
      <c r="D2051">
        <v>0.87441130298273095</v>
      </c>
      <c r="E2051">
        <v>0.85365853658536495</v>
      </c>
    </row>
    <row r="2052" spans="1:5" x14ac:dyDescent="0.4">
      <c r="A2052">
        <v>2051</v>
      </c>
      <c r="B2052">
        <v>0.46622677491261399</v>
      </c>
      <c r="C2052">
        <v>0.782782562077045</v>
      </c>
      <c r="D2052">
        <v>0.87441130298273095</v>
      </c>
      <c r="E2052">
        <v>0.85494223363286204</v>
      </c>
    </row>
    <row r="2053" spans="1:5" x14ac:dyDescent="0.4">
      <c r="A2053">
        <v>2052</v>
      </c>
      <c r="B2053">
        <v>0.45487678967989398</v>
      </c>
      <c r="C2053">
        <v>0.67108070850372303</v>
      </c>
      <c r="D2053">
        <v>0.87472527472527395</v>
      </c>
      <c r="E2053">
        <v>0.85494223363286204</v>
      </c>
    </row>
    <row r="2054" spans="1:5" x14ac:dyDescent="0.4">
      <c r="A2054">
        <v>2053</v>
      </c>
      <c r="B2054">
        <v>0.45286593070397002</v>
      </c>
      <c r="C2054">
        <v>0.59041422605514504</v>
      </c>
      <c r="D2054">
        <v>0.87566718995290405</v>
      </c>
      <c r="E2054">
        <v>0.85750962772785599</v>
      </c>
    </row>
    <row r="2055" spans="1:5" x14ac:dyDescent="0.4">
      <c r="A2055">
        <v>2054</v>
      </c>
      <c r="B2055">
        <v>0.45566764932412301</v>
      </c>
      <c r="C2055">
        <v>0.73022949695587103</v>
      </c>
      <c r="D2055">
        <v>0.87535321821036105</v>
      </c>
      <c r="E2055">
        <v>0.85494223363286204</v>
      </c>
    </row>
    <row r="2056" spans="1:5" x14ac:dyDescent="0.4">
      <c r="A2056">
        <v>2055</v>
      </c>
      <c r="B2056">
        <v>0.45387781124848497</v>
      </c>
      <c r="C2056">
        <v>0.70501203835010495</v>
      </c>
      <c r="D2056">
        <v>0.87472527472527395</v>
      </c>
      <c r="E2056">
        <v>0.85622593068035902</v>
      </c>
    </row>
    <row r="2057" spans="1:5" x14ac:dyDescent="0.4">
      <c r="A2057">
        <v>2056</v>
      </c>
      <c r="B2057">
        <v>0.45366872273958597</v>
      </c>
      <c r="C2057">
        <v>0.57289391756057695</v>
      </c>
      <c r="D2057">
        <v>0.87535321821036105</v>
      </c>
      <c r="E2057">
        <v>0.85494223363286204</v>
      </c>
    </row>
    <row r="2058" spans="1:5" x14ac:dyDescent="0.4">
      <c r="A2058">
        <v>2057</v>
      </c>
      <c r="B2058">
        <v>0.45031851530075001</v>
      </c>
      <c r="C2058">
        <v>0.64910146594047502</v>
      </c>
      <c r="D2058">
        <v>0.87503924646781694</v>
      </c>
      <c r="E2058">
        <v>0.85365853658536495</v>
      </c>
    </row>
    <row r="2059" spans="1:5" x14ac:dyDescent="0.4">
      <c r="A2059">
        <v>2058</v>
      </c>
      <c r="B2059">
        <v>0.45077841327740598</v>
      </c>
      <c r="C2059">
        <v>0.64217925071716297</v>
      </c>
      <c r="D2059">
        <v>0.87315541601255797</v>
      </c>
      <c r="E2059">
        <v>0.85494223363286204</v>
      </c>
    </row>
    <row r="2060" spans="1:5" x14ac:dyDescent="0.4">
      <c r="A2060">
        <v>2059</v>
      </c>
      <c r="B2060">
        <v>0.45447477927574698</v>
      </c>
      <c r="C2060">
        <v>0.52144916355609805</v>
      </c>
      <c r="D2060">
        <v>0.87503924646781694</v>
      </c>
      <c r="E2060">
        <v>0.85365853658536495</v>
      </c>
    </row>
    <row r="2061" spans="1:5" x14ac:dyDescent="0.4">
      <c r="A2061">
        <v>2060</v>
      </c>
      <c r="B2061">
        <v>0.45022979378700201</v>
      </c>
      <c r="C2061">
        <v>0.562894888222217</v>
      </c>
      <c r="D2061">
        <v>0.87441130298273095</v>
      </c>
      <c r="E2061">
        <v>0.85622593068035902</v>
      </c>
    </row>
    <row r="2062" spans="1:5" x14ac:dyDescent="0.4">
      <c r="A2062">
        <v>2061</v>
      </c>
      <c r="B2062">
        <v>0.453591209191542</v>
      </c>
      <c r="C2062">
        <v>0.85385427623987198</v>
      </c>
      <c r="D2062">
        <v>0.87378335949764496</v>
      </c>
      <c r="E2062">
        <v>0.85365853658536495</v>
      </c>
    </row>
    <row r="2063" spans="1:5" x14ac:dyDescent="0.4">
      <c r="A2063">
        <v>2062</v>
      </c>
      <c r="B2063">
        <v>0.464547874835821</v>
      </c>
      <c r="C2063">
        <v>0.51487199962139096</v>
      </c>
      <c r="D2063">
        <v>0.87503924646781694</v>
      </c>
      <c r="E2063">
        <v>0.85622593068035902</v>
      </c>
    </row>
    <row r="2064" spans="1:5" x14ac:dyDescent="0.4">
      <c r="A2064">
        <v>2063</v>
      </c>
      <c r="B2064">
        <v>0.45724131281559199</v>
      </c>
      <c r="C2064">
        <v>0.48533229529857602</v>
      </c>
      <c r="D2064">
        <v>0.87441130298273095</v>
      </c>
      <c r="E2064">
        <v>0.85494223363286204</v>
      </c>
    </row>
    <row r="2065" spans="1:5" x14ac:dyDescent="0.4">
      <c r="A2065">
        <v>2064</v>
      </c>
      <c r="B2065">
        <v>0.44983397080347998</v>
      </c>
      <c r="C2065">
        <v>0.56702475249767303</v>
      </c>
      <c r="D2065">
        <v>0.87409733124018796</v>
      </c>
      <c r="E2065">
        <v>0.85622593068035902</v>
      </c>
    </row>
    <row r="2066" spans="1:5" x14ac:dyDescent="0.4">
      <c r="A2066">
        <v>2065</v>
      </c>
      <c r="B2066">
        <v>0.45789993726290101</v>
      </c>
      <c r="C2066">
        <v>0.63610364496707905</v>
      </c>
      <c r="D2066">
        <v>0.87441130298273095</v>
      </c>
      <c r="E2066">
        <v>0.85750962772785599</v>
      </c>
    </row>
    <row r="2067" spans="1:5" x14ac:dyDescent="0.4">
      <c r="A2067">
        <v>2066</v>
      </c>
      <c r="B2067">
        <v>0.45548853048911397</v>
      </c>
      <c r="C2067">
        <v>0.75628206878900495</v>
      </c>
      <c r="D2067">
        <v>0.87535321821036105</v>
      </c>
      <c r="E2067">
        <v>0.85622593068035902</v>
      </c>
    </row>
    <row r="2068" spans="1:5" x14ac:dyDescent="0.4">
      <c r="A2068">
        <v>2067</v>
      </c>
      <c r="B2068">
        <v>0.45421022864488397</v>
      </c>
      <c r="C2068">
        <v>0.47763607278466202</v>
      </c>
      <c r="D2068">
        <v>0.87472527472527395</v>
      </c>
      <c r="E2068">
        <v>0.85237483953786897</v>
      </c>
    </row>
    <row r="2069" spans="1:5" x14ac:dyDescent="0.4">
      <c r="A2069">
        <v>2068</v>
      </c>
      <c r="B2069">
        <v>0.45070687165627099</v>
      </c>
      <c r="C2069">
        <v>0.49675063043832701</v>
      </c>
      <c r="D2069">
        <v>0.87378335949764496</v>
      </c>
      <c r="E2069">
        <v>0.85494223363286204</v>
      </c>
    </row>
    <row r="2070" spans="1:5" x14ac:dyDescent="0.4">
      <c r="A2070">
        <v>2069</v>
      </c>
      <c r="B2070">
        <v>0.46218779912361702</v>
      </c>
      <c r="C2070">
        <v>0.61120995879173201</v>
      </c>
      <c r="D2070">
        <v>0.87535321821036105</v>
      </c>
      <c r="E2070">
        <v>0.85494223363286204</v>
      </c>
    </row>
    <row r="2071" spans="1:5" x14ac:dyDescent="0.4">
      <c r="A2071">
        <v>2070</v>
      </c>
      <c r="B2071">
        <v>0.44816496280523399</v>
      </c>
      <c r="C2071">
        <v>0.84432943165302199</v>
      </c>
      <c r="D2071">
        <v>0.87441130298273095</v>
      </c>
      <c r="E2071">
        <v>0.85494223363286204</v>
      </c>
    </row>
    <row r="2072" spans="1:5" x14ac:dyDescent="0.4">
      <c r="A2072">
        <v>2071</v>
      </c>
      <c r="B2072">
        <v>0.45471042394638</v>
      </c>
      <c r="C2072">
        <v>0.926879122853279</v>
      </c>
      <c r="D2072">
        <v>0.87629513343799004</v>
      </c>
      <c r="E2072">
        <v>0.85494223363286204</v>
      </c>
    </row>
    <row r="2073" spans="1:5" x14ac:dyDescent="0.4">
      <c r="A2073">
        <v>2072</v>
      </c>
      <c r="B2073">
        <v>0.45719373913911598</v>
      </c>
      <c r="C2073">
        <v>0.68786898255348194</v>
      </c>
      <c r="D2073">
        <v>0.87441130298273095</v>
      </c>
      <c r="E2073">
        <v>0.85622593068035902</v>
      </c>
    </row>
    <row r="2074" spans="1:5" x14ac:dyDescent="0.4">
      <c r="A2074">
        <v>2073</v>
      </c>
      <c r="B2074">
        <v>0.45085074809881298</v>
      </c>
      <c r="C2074">
        <v>0.56457669287919998</v>
      </c>
      <c r="D2074">
        <v>0.87503924646781694</v>
      </c>
      <c r="E2074">
        <v>0.85237483953786897</v>
      </c>
    </row>
    <row r="2075" spans="1:5" x14ac:dyDescent="0.4">
      <c r="A2075">
        <v>2074</v>
      </c>
      <c r="B2075">
        <v>0.44719462899061302</v>
      </c>
      <c r="C2075">
        <v>0.55036114156246096</v>
      </c>
      <c r="D2075">
        <v>0.87629513343799004</v>
      </c>
      <c r="E2075">
        <v>0.85622593068035902</v>
      </c>
    </row>
    <row r="2076" spans="1:5" x14ac:dyDescent="0.4">
      <c r="A2076">
        <v>2075</v>
      </c>
      <c r="B2076">
        <v>0.45307719707489003</v>
      </c>
      <c r="C2076">
        <v>0.62550583481788602</v>
      </c>
      <c r="D2076">
        <v>0.87566718995290405</v>
      </c>
      <c r="E2076">
        <v>0.85494223363286204</v>
      </c>
    </row>
    <row r="2077" spans="1:5" x14ac:dyDescent="0.4">
      <c r="A2077">
        <v>2076</v>
      </c>
      <c r="B2077">
        <v>0.44606009354958098</v>
      </c>
      <c r="C2077">
        <v>0.71207679808139801</v>
      </c>
      <c r="D2077">
        <v>0.87535321821036105</v>
      </c>
      <c r="E2077">
        <v>0.85622593068035902</v>
      </c>
    </row>
    <row r="2078" spans="1:5" x14ac:dyDescent="0.4">
      <c r="A2078">
        <v>2077</v>
      </c>
      <c r="B2078">
        <v>0.44803454325749298</v>
      </c>
      <c r="C2078">
        <v>0.730685234069824</v>
      </c>
      <c r="D2078">
        <v>0.87441130298273095</v>
      </c>
      <c r="E2078">
        <v>0.85494223363286204</v>
      </c>
    </row>
    <row r="2079" spans="1:5" x14ac:dyDescent="0.4">
      <c r="A2079">
        <v>2078</v>
      </c>
      <c r="B2079">
        <v>0.45164778140875</v>
      </c>
      <c r="C2079">
        <v>0.60000160336494401</v>
      </c>
      <c r="D2079">
        <v>0.87755102040816302</v>
      </c>
      <c r="E2079">
        <v>0.85750962772785599</v>
      </c>
    </row>
    <row r="2080" spans="1:5" x14ac:dyDescent="0.4">
      <c r="A2080">
        <v>2079</v>
      </c>
      <c r="B2080">
        <v>0.449888949210827</v>
      </c>
      <c r="C2080">
        <v>0.48454706370830503</v>
      </c>
      <c r="D2080">
        <v>0.87598116169544704</v>
      </c>
      <c r="E2080">
        <v>0.85750962772785599</v>
      </c>
    </row>
    <row r="2081" spans="1:5" x14ac:dyDescent="0.4">
      <c r="A2081">
        <v>2080</v>
      </c>
      <c r="B2081">
        <v>0.45446428885826601</v>
      </c>
      <c r="C2081">
        <v>0.669636189937591</v>
      </c>
      <c r="D2081">
        <v>0.87346938775510197</v>
      </c>
      <c r="E2081">
        <v>0.85494223363286204</v>
      </c>
    </row>
    <row r="2082" spans="1:5" x14ac:dyDescent="0.4">
      <c r="A2082">
        <v>2081</v>
      </c>
      <c r="B2082">
        <v>0.464907112029882</v>
      </c>
      <c r="C2082">
        <v>0.48882880434393799</v>
      </c>
      <c r="D2082">
        <v>0.87598116169544704</v>
      </c>
      <c r="E2082">
        <v>0.85622593068035902</v>
      </c>
    </row>
    <row r="2083" spans="1:5" x14ac:dyDescent="0.4">
      <c r="A2083">
        <v>2082</v>
      </c>
      <c r="B2083">
        <v>0.44886252054801301</v>
      </c>
      <c r="C2083">
        <v>0.77958945930004098</v>
      </c>
      <c r="D2083">
        <v>0.87409733124018796</v>
      </c>
      <c r="E2083">
        <v>0.85622593068035902</v>
      </c>
    </row>
    <row r="2084" spans="1:5" x14ac:dyDescent="0.4">
      <c r="A2084">
        <v>2083</v>
      </c>
      <c r="B2084">
        <v>0.45414019777224601</v>
      </c>
      <c r="C2084">
        <v>0.52839206904172897</v>
      </c>
      <c r="D2084">
        <v>0.87535321821036105</v>
      </c>
      <c r="E2084">
        <v>0.85494223363286204</v>
      </c>
    </row>
    <row r="2085" spans="1:5" x14ac:dyDescent="0.4">
      <c r="A2085">
        <v>2084</v>
      </c>
      <c r="B2085">
        <v>0.44710256961675698</v>
      </c>
      <c r="C2085">
        <v>0.75282453000545502</v>
      </c>
      <c r="D2085">
        <v>0.87472527472527395</v>
      </c>
      <c r="E2085">
        <v>0.85365853658536495</v>
      </c>
    </row>
    <row r="2086" spans="1:5" x14ac:dyDescent="0.4">
      <c r="A2086">
        <v>2085</v>
      </c>
      <c r="B2086">
        <v>0.44991009739728999</v>
      </c>
      <c r="C2086">
        <v>0.47271007299423201</v>
      </c>
      <c r="D2086">
        <v>0.87409733124018796</v>
      </c>
      <c r="E2086">
        <v>0.85622593068035902</v>
      </c>
    </row>
    <row r="2087" spans="1:5" x14ac:dyDescent="0.4">
      <c r="A2087">
        <v>2086</v>
      </c>
      <c r="B2087">
        <v>0.457245620397421</v>
      </c>
      <c r="C2087">
        <v>0.81215354800224304</v>
      </c>
      <c r="D2087">
        <v>0.87566718995290405</v>
      </c>
      <c r="E2087">
        <v>0.85365853658536495</v>
      </c>
    </row>
    <row r="2088" spans="1:5" x14ac:dyDescent="0.4">
      <c r="A2088">
        <v>2087</v>
      </c>
      <c r="B2088">
        <v>0.45015051273199203</v>
      </c>
      <c r="C2088">
        <v>0.73386999964713995</v>
      </c>
      <c r="D2088">
        <v>0.87598116169544704</v>
      </c>
      <c r="E2088">
        <v>0.85494223363286204</v>
      </c>
    </row>
    <row r="2089" spans="1:5" x14ac:dyDescent="0.4">
      <c r="A2089">
        <v>2088</v>
      </c>
      <c r="B2089">
        <v>0.44773288185779803</v>
      </c>
      <c r="C2089">
        <v>0.61426852643489804</v>
      </c>
      <c r="D2089">
        <v>0.87409733124018796</v>
      </c>
      <c r="E2089">
        <v>0.85494223363286204</v>
      </c>
    </row>
    <row r="2090" spans="1:5" x14ac:dyDescent="0.4">
      <c r="A2090">
        <v>2089</v>
      </c>
      <c r="B2090">
        <v>0.45349269876113302</v>
      </c>
      <c r="C2090">
        <v>0.57105948030948595</v>
      </c>
      <c r="D2090">
        <v>0.87472527472527395</v>
      </c>
      <c r="E2090">
        <v>0.85750962772785599</v>
      </c>
    </row>
    <row r="2091" spans="1:5" x14ac:dyDescent="0.4">
      <c r="A2091">
        <v>2090</v>
      </c>
      <c r="B2091">
        <v>0.45204468186085001</v>
      </c>
      <c r="C2091">
        <v>0.77692894637584597</v>
      </c>
      <c r="D2091">
        <v>0.87472527472527395</v>
      </c>
      <c r="E2091">
        <v>0.85365853658536495</v>
      </c>
    </row>
    <row r="2092" spans="1:5" x14ac:dyDescent="0.4">
      <c r="A2092">
        <v>2091</v>
      </c>
      <c r="B2092">
        <v>0.45392586863957901</v>
      </c>
      <c r="C2092">
        <v>0.50880832225084305</v>
      </c>
      <c r="D2092">
        <v>0.87692307692307603</v>
      </c>
      <c r="E2092">
        <v>0.85365853658536495</v>
      </c>
    </row>
    <row r="2093" spans="1:5" x14ac:dyDescent="0.4">
      <c r="A2093">
        <v>2092</v>
      </c>
      <c r="B2093">
        <v>0.45556824023907</v>
      </c>
      <c r="C2093">
        <v>0.57297812402248305</v>
      </c>
      <c r="D2093">
        <v>0.87472527472527395</v>
      </c>
      <c r="E2093">
        <v>0.85750962772785599</v>
      </c>
    </row>
    <row r="2094" spans="1:5" x14ac:dyDescent="0.4">
      <c r="A2094">
        <v>2093</v>
      </c>
      <c r="B2094">
        <v>0.45050644874572698</v>
      </c>
      <c r="C2094">
        <v>0.666832916438579</v>
      </c>
      <c r="D2094">
        <v>0.87535321821036105</v>
      </c>
      <c r="E2094">
        <v>0.85622593068035902</v>
      </c>
    </row>
    <row r="2095" spans="1:5" x14ac:dyDescent="0.4">
      <c r="A2095">
        <v>2094</v>
      </c>
      <c r="B2095">
        <v>0.45588339521334698</v>
      </c>
      <c r="C2095">
        <v>0.74612532556056899</v>
      </c>
      <c r="D2095">
        <v>0.87535321821036105</v>
      </c>
      <c r="E2095">
        <v>0.85622593068035902</v>
      </c>
    </row>
    <row r="2096" spans="1:5" x14ac:dyDescent="0.4">
      <c r="A2096">
        <v>2095</v>
      </c>
      <c r="B2096">
        <v>0.44960545347287101</v>
      </c>
      <c r="C2096">
        <v>0.57970662415027596</v>
      </c>
      <c r="D2096">
        <v>0.87566718995290405</v>
      </c>
      <c r="E2096">
        <v>0.85622593068035902</v>
      </c>
    </row>
    <row r="2097" spans="1:5" x14ac:dyDescent="0.4">
      <c r="A2097">
        <v>2096</v>
      </c>
      <c r="B2097">
        <v>0.44812104564446598</v>
      </c>
      <c r="C2097">
        <v>0.62298950552940302</v>
      </c>
      <c r="D2097">
        <v>0.87503924646781694</v>
      </c>
      <c r="E2097">
        <v>0.85622593068035902</v>
      </c>
    </row>
    <row r="2098" spans="1:5" x14ac:dyDescent="0.4">
      <c r="A2098">
        <v>2097</v>
      </c>
      <c r="B2098">
        <v>0.44785066292836101</v>
      </c>
      <c r="C2098">
        <v>0.60190427303314198</v>
      </c>
      <c r="D2098">
        <v>0.87598116169544704</v>
      </c>
      <c r="E2098">
        <v>0.85494223363286204</v>
      </c>
    </row>
    <row r="2099" spans="1:5" x14ac:dyDescent="0.4">
      <c r="A2099">
        <v>2098</v>
      </c>
      <c r="B2099">
        <v>0.44333925384741502</v>
      </c>
      <c r="C2099">
        <v>0.61422336101531905</v>
      </c>
      <c r="D2099">
        <v>0.87535321821036105</v>
      </c>
      <c r="E2099">
        <v>0.85879332477535297</v>
      </c>
    </row>
    <row r="2100" spans="1:5" x14ac:dyDescent="0.4">
      <c r="A2100">
        <v>2099</v>
      </c>
      <c r="B2100">
        <v>0.44649418271504898</v>
      </c>
      <c r="C2100">
        <v>0.52944078296422903</v>
      </c>
      <c r="D2100">
        <v>0.87472527472527395</v>
      </c>
      <c r="E2100">
        <v>0.86007702182284895</v>
      </c>
    </row>
    <row r="2101" spans="1:5" x14ac:dyDescent="0.4">
      <c r="A2101">
        <v>2100</v>
      </c>
      <c r="B2101">
        <v>0.449252140063505</v>
      </c>
      <c r="C2101">
        <v>0.54166634380817402</v>
      </c>
      <c r="D2101">
        <v>0.87723704866562002</v>
      </c>
      <c r="E2101">
        <v>0.85622593068035902</v>
      </c>
    </row>
    <row r="2102" spans="1:5" x14ac:dyDescent="0.4">
      <c r="A2102">
        <v>2101</v>
      </c>
      <c r="B2102">
        <v>0.45344118200815597</v>
      </c>
      <c r="C2102">
        <v>0.63745586574077595</v>
      </c>
      <c r="D2102">
        <v>0.87566718995290405</v>
      </c>
      <c r="E2102">
        <v>0.85365853658536495</v>
      </c>
    </row>
    <row r="2103" spans="1:5" x14ac:dyDescent="0.4">
      <c r="A2103">
        <v>2102</v>
      </c>
      <c r="B2103">
        <v>0.44340820266650199</v>
      </c>
      <c r="C2103">
        <v>0.84518800675868899</v>
      </c>
      <c r="D2103">
        <v>0.87503924646781694</v>
      </c>
      <c r="E2103">
        <v>0.85750962772785599</v>
      </c>
    </row>
    <row r="2104" spans="1:5" x14ac:dyDescent="0.4">
      <c r="A2104">
        <v>2103</v>
      </c>
      <c r="B2104">
        <v>0.45059265998693598</v>
      </c>
      <c r="C2104">
        <v>0.4748862888664</v>
      </c>
      <c r="D2104">
        <v>0.87503924646781694</v>
      </c>
      <c r="E2104">
        <v>0.85622593068035902</v>
      </c>
    </row>
    <row r="2105" spans="1:5" x14ac:dyDescent="0.4">
      <c r="A2105">
        <v>2104</v>
      </c>
      <c r="B2105">
        <v>0.44430098854578398</v>
      </c>
      <c r="C2105">
        <v>0.71284851431846596</v>
      </c>
      <c r="D2105">
        <v>0.87629513343799004</v>
      </c>
      <c r="E2105">
        <v>0.86007702182284895</v>
      </c>
    </row>
    <row r="2106" spans="1:5" x14ac:dyDescent="0.4">
      <c r="A2106">
        <v>2105</v>
      </c>
      <c r="B2106">
        <v>0.44881230821976198</v>
      </c>
      <c r="C2106">
        <v>0.69303283095359802</v>
      </c>
      <c r="D2106">
        <v>0.87535321821036105</v>
      </c>
      <c r="E2106">
        <v>0.85750962772785599</v>
      </c>
    </row>
    <row r="2107" spans="1:5" x14ac:dyDescent="0.4">
      <c r="A2107">
        <v>2106</v>
      </c>
      <c r="B2107">
        <v>0.44828740679300699</v>
      </c>
      <c r="C2107">
        <v>0.58953657001256898</v>
      </c>
      <c r="D2107">
        <v>0.87503924646781694</v>
      </c>
      <c r="E2107">
        <v>0.85750962772785599</v>
      </c>
    </row>
    <row r="2108" spans="1:5" x14ac:dyDescent="0.4">
      <c r="A2108">
        <v>2107</v>
      </c>
      <c r="B2108">
        <v>0.44769925566819901</v>
      </c>
      <c r="C2108">
        <v>0.48689299449324602</v>
      </c>
      <c r="D2108">
        <v>0.87503924646781694</v>
      </c>
      <c r="E2108">
        <v>0.85494223363286204</v>
      </c>
    </row>
    <row r="2109" spans="1:5" x14ac:dyDescent="0.4">
      <c r="A2109">
        <v>2108</v>
      </c>
      <c r="B2109">
        <v>0.448275696772795</v>
      </c>
      <c r="C2109">
        <v>0.48691526055335999</v>
      </c>
      <c r="D2109">
        <v>0.87503924646781694</v>
      </c>
      <c r="E2109">
        <v>0.85494223363286204</v>
      </c>
    </row>
    <row r="2110" spans="1:5" x14ac:dyDescent="0.4">
      <c r="A2110">
        <v>2109</v>
      </c>
      <c r="B2110">
        <v>0.45071758215244001</v>
      </c>
      <c r="C2110">
        <v>0.50191323831677404</v>
      </c>
      <c r="D2110">
        <v>0.87660910518053303</v>
      </c>
      <c r="E2110">
        <v>0.85622593068035902</v>
      </c>
    </row>
    <row r="2111" spans="1:5" x14ac:dyDescent="0.4">
      <c r="A2111">
        <v>2110</v>
      </c>
      <c r="B2111">
        <v>0.44394231988833499</v>
      </c>
      <c r="C2111">
        <v>0.60645131766796101</v>
      </c>
      <c r="D2111">
        <v>0.87629513343799004</v>
      </c>
      <c r="E2111">
        <v>0.85494223363286204</v>
      </c>
    </row>
    <row r="2112" spans="1:5" x14ac:dyDescent="0.4">
      <c r="A2112">
        <v>2111</v>
      </c>
      <c r="B2112">
        <v>0.443040322798949</v>
      </c>
      <c r="C2112">
        <v>0.75368944555521</v>
      </c>
      <c r="D2112">
        <v>0.87535321821036105</v>
      </c>
      <c r="E2112">
        <v>0.85622593068035902</v>
      </c>
    </row>
    <row r="2113" spans="1:5" x14ac:dyDescent="0.4">
      <c r="A2113">
        <v>2112</v>
      </c>
      <c r="B2113">
        <v>0.45247751703629102</v>
      </c>
      <c r="C2113">
        <v>0.497372396290302</v>
      </c>
      <c r="D2113">
        <v>0.87629513343799004</v>
      </c>
      <c r="E2113">
        <v>0.85622593068035902</v>
      </c>
    </row>
    <row r="2114" spans="1:5" x14ac:dyDescent="0.4">
      <c r="A2114">
        <v>2113</v>
      </c>
      <c r="B2114">
        <v>0.452416573579494</v>
      </c>
      <c r="C2114">
        <v>0.54807752370834295</v>
      </c>
      <c r="D2114">
        <v>0.87660910518053303</v>
      </c>
      <c r="E2114">
        <v>0.85622593068035902</v>
      </c>
    </row>
    <row r="2115" spans="1:5" x14ac:dyDescent="0.4">
      <c r="A2115">
        <v>2114</v>
      </c>
      <c r="B2115">
        <v>0.45181466982914797</v>
      </c>
      <c r="C2115">
        <v>0.494131129235029</v>
      </c>
      <c r="D2115">
        <v>0.87472527472527395</v>
      </c>
      <c r="E2115">
        <v>0.85879332477535297</v>
      </c>
    </row>
    <row r="2116" spans="1:5" x14ac:dyDescent="0.4">
      <c r="A2116">
        <v>2115</v>
      </c>
      <c r="B2116">
        <v>0.45278636996562599</v>
      </c>
      <c r="C2116">
        <v>0.476365927606821</v>
      </c>
      <c r="D2116">
        <v>0.87598116169544704</v>
      </c>
      <c r="E2116">
        <v>0.85750962772785599</v>
      </c>
    </row>
    <row r="2117" spans="1:5" x14ac:dyDescent="0.4">
      <c r="A2117">
        <v>2116</v>
      </c>
      <c r="B2117">
        <v>0.45271735924940798</v>
      </c>
      <c r="C2117">
        <v>0.50785984843969301</v>
      </c>
      <c r="D2117">
        <v>0.87755102040816302</v>
      </c>
      <c r="E2117">
        <v>0.85365853658536495</v>
      </c>
    </row>
    <row r="2118" spans="1:5" x14ac:dyDescent="0.4">
      <c r="A2118">
        <v>2117</v>
      </c>
      <c r="B2118">
        <v>0.44456671980711099</v>
      </c>
      <c r="C2118">
        <v>0.52791643887758199</v>
      </c>
      <c r="D2118">
        <v>0.87566718995290405</v>
      </c>
      <c r="E2118">
        <v>0.85622593068035902</v>
      </c>
    </row>
    <row r="2119" spans="1:5" x14ac:dyDescent="0.4">
      <c r="A2119">
        <v>2118</v>
      </c>
      <c r="B2119">
        <v>0.45119537986241798</v>
      </c>
      <c r="C2119">
        <v>0.48548079282045298</v>
      </c>
      <c r="D2119">
        <v>0.87441130298273095</v>
      </c>
      <c r="E2119">
        <v>0.85750962772785599</v>
      </c>
    </row>
    <row r="2120" spans="1:5" x14ac:dyDescent="0.4">
      <c r="A2120">
        <v>2119</v>
      </c>
      <c r="B2120">
        <v>0.45042806634536098</v>
      </c>
      <c r="C2120">
        <v>0.57872591912746396</v>
      </c>
      <c r="D2120">
        <v>0.87660910518053303</v>
      </c>
      <c r="E2120">
        <v>0.85750962772785599</v>
      </c>
    </row>
    <row r="2121" spans="1:5" x14ac:dyDescent="0.4">
      <c r="A2121">
        <v>2120</v>
      </c>
      <c r="B2121">
        <v>0.44485840889123701</v>
      </c>
      <c r="C2121">
        <v>0.49549242481589301</v>
      </c>
      <c r="D2121">
        <v>0.87692307692307603</v>
      </c>
      <c r="E2121">
        <v>0.85879332477535297</v>
      </c>
    </row>
    <row r="2122" spans="1:5" x14ac:dyDescent="0.4">
      <c r="A2122">
        <v>2121</v>
      </c>
      <c r="B2122">
        <v>0.46560132503509499</v>
      </c>
      <c r="C2122">
        <v>0.69455195963382699</v>
      </c>
      <c r="D2122">
        <v>0.87566718995290405</v>
      </c>
      <c r="E2122">
        <v>0.85750962772785599</v>
      </c>
    </row>
    <row r="2123" spans="1:5" x14ac:dyDescent="0.4">
      <c r="A2123">
        <v>2122</v>
      </c>
      <c r="B2123">
        <v>0.44899366222895098</v>
      </c>
      <c r="C2123">
        <v>0.54351976513862599</v>
      </c>
      <c r="D2123">
        <v>0.87598116169544704</v>
      </c>
      <c r="E2123">
        <v>0.85750962772785599</v>
      </c>
    </row>
    <row r="2124" spans="1:5" x14ac:dyDescent="0.4">
      <c r="A2124">
        <v>2123</v>
      </c>
      <c r="B2124">
        <v>0.444016280082555</v>
      </c>
      <c r="C2124">
        <v>0.62689812481403295</v>
      </c>
      <c r="D2124">
        <v>0.87629513343799004</v>
      </c>
      <c r="E2124">
        <v>0.85622593068035902</v>
      </c>
    </row>
    <row r="2125" spans="1:5" x14ac:dyDescent="0.4">
      <c r="A2125">
        <v>2124</v>
      </c>
      <c r="B2125">
        <v>0.45269857690884502</v>
      </c>
      <c r="C2125">
        <v>0.56957489252090399</v>
      </c>
      <c r="D2125">
        <v>0.87660910518053303</v>
      </c>
      <c r="E2125">
        <v>0.85879332477535297</v>
      </c>
    </row>
    <row r="2126" spans="1:5" x14ac:dyDescent="0.4">
      <c r="A2126">
        <v>2125</v>
      </c>
      <c r="B2126">
        <v>0.443222942260595</v>
      </c>
      <c r="C2126">
        <v>0.45916383154690199</v>
      </c>
      <c r="D2126">
        <v>0.87566718995290405</v>
      </c>
      <c r="E2126">
        <v>0.85750962772785599</v>
      </c>
    </row>
    <row r="2127" spans="1:5" x14ac:dyDescent="0.4">
      <c r="A2127">
        <v>2126</v>
      </c>
      <c r="B2127">
        <v>0.44859023506824702</v>
      </c>
      <c r="C2127">
        <v>0.47867964580655098</v>
      </c>
      <c r="D2127">
        <v>0.87598116169544704</v>
      </c>
      <c r="E2127">
        <v>0.85879332477535297</v>
      </c>
    </row>
    <row r="2128" spans="1:5" x14ac:dyDescent="0.4">
      <c r="A2128">
        <v>2127</v>
      </c>
      <c r="B2128">
        <v>0.44688233503928498</v>
      </c>
      <c r="C2128">
        <v>0.71538735181093205</v>
      </c>
      <c r="D2128">
        <v>0.87598116169544704</v>
      </c>
      <c r="E2128">
        <v>0.85879332477535297</v>
      </c>
    </row>
    <row r="2129" spans="1:5" x14ac:dyDescent="0.4">
      <c r="A2129">
        <v>2128</v>
      </c>
      <c r="B2129">
        <v>0.45207462173241802</v>
      </c>
      <c r="C2129">
        <v>0.82431092858314503</v>
      </c>
      <c r="D2129">
        <v>0.87535321821036105</v>
      </c>
      <c r="E2129">
        <v>0.85494223363286204</v>
      </c>
    </row>
    <row r="2130" spans="1:5" x14ac:dyDescent="0.4">
      <c r="A2130">
        <v>2129</v>
      </c>
      <c r="B2130">
        <v>0.44577840887583198</v>
      </c>
      <c r="C2130">
        <v>0.69342762231826705</v>
      </c>
      <c r="D2130">
        <v>0.87503924646781694</v>
      </c>
      <c r="E2130">
        <v>0.85879332477535297</v>
      </c>
    </row>
    <row r="2131" spans="1:5" x14ac:dyDescent="0.4">
      <c r="A2131">
        <v>2130</v>
      </c>
      <c r="B2131">
        <v>0.44872066837090702</v>
      </c>
      <c r="C2131">
        <v>0.49601814523339199</v>
      </c>
      <c r="D2131">
        <v>0.87441130298273095</v>
      </c>
      <c r="E2131">
        <v>0.85879332477535297</v>
      </c>
    </row>
    <row r="2132" spans="1:5" x14ac:dyDescent="0.4">
      <c r="A2132">
        <v>2131</v>
      </c>
      <c r="B2132">
        <v>0.44984254240989602</v>
      </c>
      <c r="C2132">
        <v>0.57708374410867602</v>
      </c>
      <c r="D2132">
        <v>0.87566718995290405</v>
      </c>
      <c r="E2132">
        <v>0.85622593068035902</v>
      </c>
    </row>
    <row r="2133" spans="1:5" x14ac:dyDescent="0.4">
      <c r="A2133">
        <v>2132</v>
      </c>
      <c r="B2133">
        <v>0.45481597689481801</v>
      </c>
      <c r="C2133">
        <v>0.54461736977100295</v>
      </c>
      <c r="D2133">
        <v>0.87629513343799004</v>
      </c>
      <c r="E2133">
        <v>0.85750962772785599</v>
      </c>
    </row>
    <row r="2134" spans="1:5" x14ac:dyDescent="0.4">
      <c r="A2134">
        <v>2133</v>
      </c>
      <c r="B2134">
        <v>0.44737849097985399</v>
      </c>
      <c r="C2134">
        <v>0.52311829477548599</v>
      </c>
      <c r="D2134">
        <v>0.87598116169544704</v>
      </c>
      <c r="E2134">
        <v>0.85750962772785599</v>
      </c>
    </row>
    <row r="2135" spans="1:5" x14ac:dyDescent="0.4">
      <c r="A2135">
        <v>2134</v>
      </c>
      <c r="B2135">
        <v>0.45032016359842703</v>
      </c>
      <c r="C2135">
        <v>0.63662715256214097</v>
      </c>
      <c r="D2135">
        <v>0.87660910518053303</v>
      </c>
      <c r="E2135">
        <v>0.85622593068035902</v>
      </c>
    </row>
    <row r="2136" spans="1:5" x14ac:dyDescent="0.4">
      <c r="A2136">
        <v>2135</v>
      </c>
      <c r="B2136">
        <v>0.44435311051515403</v>
      </c>
      <c r="C2136">
        <v>0.48158999159932098</v>
      </c>
      <c r="D2136">
        <v>0.87566718995290405</v>
      </c>
      <c r="E2136">
        <v>0.85622593068035902</v>
      </c>
    </row>
    <row r="2137" spans="1:5" x14ac:dyDescent="0.4">
      <c r="A2137">
        <v>2136</v>
      </c>
      <c r="B2137">
        <v>0.44385215181570697</v>
      </c>
      <c r="C2137">
        <v>0.47475215047597802</v>
      </c>
      <c r="D2137">
        <v>0.87692307692307603</v>
      </c>
      <c r="E2137">
        <v>0.85750962772785599</v>
      </c>
    </row>
    <row r="2138" spans="1:5" x14ac:dyDescent="0.4">
      <c r="A2138">
        <v>2137</v>
      </c>
      <c r="B2138">
        <v>0.44564735889434798</v>
      </c>
      <c r="C2138">
        <v>0.51232855021953505</v>
      </c>
      <c r="D2138">
        <v>0.87598116169544704</v>
      </c>
      <c r="E2138">
        <v>0.85622593068035902</v>
      </c>
    </row>
    <row r="2139" spans="1:5" x14ac:dyDescent="0.4">
      <c r="A2139">
        <v>2138</v>
      </c>
      <c r="B2139">
        <v>0.44332761489428002</v>
      </c>
      <c r="C2139">
        <v>0.48046576976776101</v>
      </c>
      <c r="D2139">
        <v>0.87566718995290405</v>
      </c>
      <c r="E2139">
        <v>0.85750962772785599</v>
      </c>
    </row>
    <row r="2140" spans="1:5" x14ac:dyDescent="0.4">
      <c r="A2140">
        <v>2139</v>
      </c>
      <c r="B2140">
        <v>0.45265576014151898</v>
      </c>
      <c r="C2140">
        <v>0.46694928593933499</v>
      </c>
      <c r="D2140">
        <v>0.87598116169544704</v>
      </c>
      <c r="E2140">
        <v>0.85879332477535297</v>
      </c>
    </row>
    <row r="2141" spans="1:5" x14ac:dyDescent="0.4">
      <c r="A2141">
        <v>2140</v>
      </c>
      <c r="B2141">
        <v>0.44202653261331398</v>
      </c>
      <c r="C2141">
        <v>0.56439335644245103</v>
      </c>
      <c r="D2141">
        <v>0.87660910518053303</v>
      </c>
      <c r="E2141">
        <v>0.86136071887034604</v>
      </c>
    </row>
    <row r="2142" spans="1:5" x14ac:dyDescent="0.4">
      <c r="A2142">
        <v>2141</v>
      </c>
      <c r="B2142">
        <v>0.448716610670089</v>
      </c>
      <c r="C2142">
        <v>0.57122045755386297</v>
      </c>
      <c r="D2142">
        <v>0.87629513343799004</v>
      </c>
      <c r="E2142">
        <v>0.85494223363286204</v>
      </c>
    </row>
    <row r="2143" spans="1:5" x14ac:dyDescent="0.4">
      <c r="A2143">
        <v>2142</v>
      </c>
      <c r="B2143">
        <v>0.443957482392971</v>
      </c>
      <c r="C2143">
        <v>0.53955634683370501</v>
      </c>
      <c r="D2143">
        <v>0.87535321821036105</v>
      </c>
      <c r="E2143">
        <v>0.85622593068035902</v>
      </c>
    </row>
    <row r="2144" spans="1:5" x14ac:dyDescent="0.4">
      <c r="A2144">
        <v>2143</v>
      </c>
      <c r="B2144">
        <v>0.449402692226263</v>
      </c>
      <c r="C2144">
        <v>0.58027097582817</v>
      </c>
      <c r="D2144">
        <v>0.87629513343799004</v>
      </c>
      <c r="E2144">
        <v>0.85879332477535297</v>
      </c>
    </row>
    <row r="2145" spans="1:5" x14ac:dyDescent="0.4">
      <c r="A2145">
        <v>2144</v>
      </c>
      <c r="B2145">
        <v>0.445739846963148</v>
      </c>
      <c r="C2145">
        <v>0.56462484598159701</v>
      </c>
      <c r="D2145">
        <v>0.87566718995290405</v>
      </c>
      <c r="E2145">
        <v>0.85879332477535297</v>
      </c>
    </row>
    <row r="2146" spans="1:5" x14ac:dyDescent="0.4">
      <c r="A2146">
        <v>2145</v>
      </c>
      <c r="B2146">
        <v>0.44554336483661899</v>
      </c>
      <c r="C2146">
        <v>0.60340665280818895</v>
      </c>
      <c r="D2146">
        <v>0.87629513343799004</v>
      </c>
      <c r="E2146">
        <v>0.85879332477535297</v>
      </c>
    </row>
    <row r="2147" spans="1:5" x14ac:dyDescent="0.4">
      <c r="A2147">
        <v>2146</v>
      </c>
      <c r="B2147">
        <v>0.45102889721210099</v>
      </c>
      <c r="C2147">
        <v>0.53380091488361303</v>
      </c>
      <c r="D2147">
        <v>0.87692307692307603</v>
      </c>
      <c r="E2147">
        <v>0.85494223363286204</v>
      </c>
    </row>
    <row r="2148" spans="1:5" x14ac:dyDescent="0.4">
      <c r="A2148">
        <v>2147</v>
      </c>
      <c r="B2148">
        <v>0.45331605581136802</v>
      </c>
      <c r="C2148">
        <v>0.48880364745855298</v>
      </c>
      <c r="D2148">
        <v>0.87535321821036105</v>
      </c>
      <c r="E2148">
        <v>0.85879332477535297</v>
      </c>
    </row>
    <row r="2149" spans="1:5" x14ac:dyDescent="0.4">
      <c r="A2149">
        <v>2148</v>
      </c>
      <c r="B2149">
        <v>0.443400201889184</v>
      </c>
      <c r="C2149">
        <v>0.47846909984946201</v>
      </c>
      <c r="D2149">
        <v>0.87441130298273095</v>
      </c>
      <c r="E2149">
        <v>0.85622593068035902</v>
      </c>
    </row>
    <row r="2150" spans="1:5" x14ac:dyDescent="0.4">
      <c r="A2150">
        <v>2149</v>
      </c>
      <c r="B2150">
        <v>0.445873306347773</v>
      </c>
      <c r="C2150">
        <v>0.51611761748790697</v>
      </c>
      <c r="D2150">
        <v>0.87692307692307603</v>
      </c>
      <c r="E2150">
        <v>0.85879332477535297</v>
      </c>
    </row>
    <row r="2151" spans="1:5" x14ac:dyDescent="0.4">
      <c r="A2151">
        <v>2150</v>
      </c>
      <c r="B2151">
        <v>0.44401842814225401</v>
      </c>
      <c r="C2151">
        <v>0.50420561432838396</v>
      </c>
      <c r="D2151">
        <v>0.87629513343799004</v>
      </c>
      <c r="E2151">
        <v>0.85750962772785599</v>
      </c>
    </row>
    <row r="2152" spans="1:5" x14ac:dyDescent="0.4">
      <c r="A2152">
        <v>2151</v>
      </c>
      <c r="B2152">
        <v>0.44339204522279502</v>
      </c>
      <c r="C2152">
        <v>0.46949403919279498</v>
      </c>
      <c r="D2152">
        <v>0.87566718995290405</v>
      </c>
      <c r="E2152">
        <v>0.85622593068035902</v>
      </c>
    </row>
    <row r="2153" spans="1:5" x14ac:dyDescent="0.4">
      <c r="A2153">
        <v>2152</v>
      </c>
      <c r="B2153">
        <v>0.43992554912200299</v>
      </c>
      <c r="C2153">
        <v>0.50634995102882296</v>
      </c>
      <c r="D2153">
        <v>0.87598116169544704</v>
      </c>
      <c r="E2153">
        <v>0.85879332477535297</v>
      </c>
    </row>
    <row r="2154" spans="1:5" x14ac:dyDescent="0.4">
      <c r="A2154">
        <v>2153</v>
      </c>
      <c r="B2154">
        <v>0.44012312017954303</v>
      </c>
      <c r="C2154">
        <v>0.54963880032300905</v>
      </c>
      <c r="D2154">
        <v>0.87723704866562002</v>
      </c>
      <c r="E2154">
        <v>0.85622593068035902</v>
      </c>
    </row>
    <row r="2155" spans="1:5" x14ac:dyDescent="0.4">
      <c r="A2155">
        <v>2154</v>
      </c>
      <c r="B2155">
        <v>0.43907448878654998</v>
      </c>
      <c r="C2155">
        <v>0.55446023494005203</v>
      </c>
      <c r="D2155">
        <v>0.87566718995290405</v>
      </c>
      <c r="E2155">
        <v>0.85750962772785599</v>
      </c>
    </row>
    <row r="2156" spans="1:5" x14ac:dyDescent="0.4">
      <c r="A2156">
        <v>2155</v>
      </c>
      <c r="B2156">
        <v>0.44448003631371702</v>
      </c>
      <c r="C2156">
        <v>0.51216764003038395</v>
      </c>
      <c r="D2156">
        <v>0.87629513343799004</v>
      </c>
      <c r="E2156">
        <v>0.85879332477535297</v>
      </c>
    </row>
    <row r="2157" spans="1:5" x14ac:dyDescent="0.4">
      <c r="A2157">
        <v>2156</v>
      </c>
      <c r="B2157">
        <v>0.44615685252042903</v>
      </c>
      <c r="C2157">
        <v>0.469128472730517</v>
      </c>
      <c r="D2157">
        <v>0.87692307692307603</v>
      </c>
      <c r="E2157">
        <v>0.85750962772785599</v>
      </c>
    </row>
    <row r="2158" spans="1:5" x14ac:dyDescent="0.4">
      <c r="A2158">
        <v>2157</v>
      </c>
      <c r="B2158">
        <v>0.45011823452436001</v>
      </c>
      <c r="C2158">
        <v>0.50871231406927098</v>
      </c>
      <c r="D2158">
        <v>0.87503924646781694</v>
      </c>
      <c r="E2158">
        <v>0.85750962772785599</v>
      </c>
    </row>
    <row r="2159" spans="1:5" x14ac:dyDescent="0.4">
      <c r="A2159">
        <v>2158</v>
      </c>
      <c r="B2159">
        <v>0.43840036254662701</v>
      </c>
      <c r="C2159">
        <v>0.69858001172542505</v>
      </c>
      <c r="D2159">
        <v>0.87692307692307603</v>
      </c>
      <c r="E2159">
        <v>0.85750962772785599</v>
      </c>
    </row>
    <row r="2160" spans="1:5" x14ac:dyDescent="0.4">
      <c r="A2160">
        <v>2159</v>
      </c>
      <c r="B2160">
        <v>0.44097816944122298</v>
      </c>
      <c r="C2160">
        <v>0.51997353881597497</v>
      </c>
      <c r="D2160">
        <v>0.87660910518053303</v>
      </c>
      <c r="E2160">
        <v>0.85879332477535297</v>
      </c>
    </row>
    <row r="2161" spans="1:5" x14ac:dyDescent="0.4">
      <c r="A2161">
        <v>2160</v>
      </c>
      <c r="B2161">
        <v>0.44185589597775299</v>
      </c>
      <c r="C2161">
        <v>0.50300426036119394</v>
      </c>
      <c r="D2161">
        <v>0.87629513343799004</v>
      </c>
      <c r="E2161">
        <v>0.85750962772785599</v>
      </c>
    </row>
    <row r="2162" spans="1:5" x14ac:dyDescent="0.4">
      <c r="A2162">
        <v>2161</v>
      </c>
      <c r="B2162">
        <v>0.44054617790075401</v>
      </c>
      <c r="C2162">
        <v>0.62135858088731699</v>
      </c>
      <c r="D2162">
        <v>0.87566718995290405</v>
      </c>
      <c r="E2162">
        <v>0.85622593068035902</v>
      </c>
    </row>
    <row r="2163" spans="1:5" x14ac:dyDescent="0.4">
      <c r="A2163">
        <v>2162</v>
      </c>
      <c r="B2163">
        <v>0.444452826793377</v>
      </c>
      <c r="C2163">
        <v>0.46908867359161299</v>
      </c>
      <c r="D2163">
        <v>0.87566718995290405</v>
      </c>
      <c r="E2163">
        <v>0.85750962772785599</v>
      </c>
    </row>
    <row r="2164" spans="1:5" x14ac:dyDescent="0.4">
      <c r="A2164">
        <v>2163</v>
      </c>
      <c r="B2164">
        <v>0.44858919198696401</v>
      </c>
      <c r="C2164">
        <v>0.58132582902908303</v>
      </c>
      <c r="D2164">
        <v>0.87723704866562002</v>
      </c>
      <c r="E2164">
        <v>0.85879332477535297</v>
      </c>
    </row>
    <row r="2165" spans="1:5" x14ac:dyDescent="0.4">
      <c r="A2165">
        <v>2164</v>
      </c>
      <c r="B2165">
        <v>0.45145740875830997</v>
      </c>
      <c r="C2165">
        <v>0.497734915465116</v>
      </c>
      <c r="D2165">
        <v>0.87598116169544704</v>
      </c>
      <c r="E2165">
        <v>0.85750962772785599</v>
      </c>
    </row>
    <row r="2166" spans="1:5" x14ac:dyDescent="0.4">
      <c r="A2166">
        <v>2165</v>
      </c>
      <c r="B2166">
        <v>0.44196147414354098</v>
      </c>
      <c r="C2166">
        <v>0.81727726012468305</v>
      </c>
      <c r="D2166">
        <v>0.87660910518053303</v>
      </c>
      <c r="E2166">
        <v>0.85622593068035902</v>
      </c>
    </row>
    <row r="2167" spans="1:5" x14ac:dyDescent="0.4">
      <c r="A2167">
        <v>2166</v>
      </c>
      <c r="B2167">
        <v>0.44131745283420198</v>
      </c>
      <c r="C2167">
        <v>0.482492845505476</v>
      </c>
      <c r="D2167">
        <v>0.87817896389324901</v>
      </c>
      <c r="E2167">
        <v>0.86136071887034604</v>
      </c>
    </row>
    <row r="2168" spans="1:5" x14ac:dyDescent="0.4">
      <c r="A2168">
        <v>2167</v>
      </c>
      <c r="B2168">
        <v>0.44431269168853699</v>
      </c>
      <c r="C2168">
        <v>0.66035631299018804</v>
      </c>
      <c r="D2168">
        <v>0.87660910518053303</v>
      </c>
      <c r="E2168">
        <v>0.85622593068035902</v>
      </c>
    </row>
    <row r="2169" spans="1:5" x14ac:dyDescent="0.4">
      <c r="A2169">
        <v>2168</v>
      </c>
      <c r="B2169">
        <v>0.44358174388225202</v>
      </c>
      <c r="C2169">
        <v>0.688852459192276</v>
      </c>
      <c r="D2169">
        <v>0.87692307692307603</v>
      </c>
      <c r="E2169">
        <v>0.85750962772785599</v>
      </c>
    </row>
    <row r="2170" spans="1:5" x14ac:dyDescent="0.4">
      <c r="A2170">
        <v>2169</v>
      </c>
      <c r="B2170">
        <v>0.451394690917088</v>
      </c>
      <c r="C2170">
        <v>0.47549199685454302</v>
      </c>
      <c r="D2170">
        <v>0.87755102040816302</v>
      </c>
      <c r="E2170">
        <v>0.86007702182284895</v>
      </c>
    </row>
    <row r="2171" spans="1:5" x14ac:dyDescent="0.4">
      <c r="A2171">
        <v>2170</v>
      </c>
      <c r="B2171">
        <v>0.44445974780962999</v>
      </c>
      <c r="C2171">
        <v>0.60417997837066595</v>
      </c>
      <c r="D2171">
        <v>0.87472527472527395</v>
      </c>
      <c r="E2171">
        <v>0.85879332477535297</v>
      </c>
    </row>
    <row r="2172" spans="1:5" x14ac:dyDescent="0.4">
      <c r="A2172">
        <v>2171</v>
      </c>
      <c r="B2172">
        <v>0.45105847257834197</v>
      </c>
      <c r="C2172">
        <v>0.527212895452976</v>
      </c>
      <c r="D2172">
        <v>0.87692307692307603</v>
      </c>
      <c r="E2172">
        <v>0.85750962772785599</v>
      </c>
    </row>
    <row r="2173" spans="1:5" x14ac:dyDescent="0.4">
      <c r="A2173">
        <v>2172</v>
      </c>
      <c r="B2173">
        <v>0.44087829498144299</v>
      </c>
      <c r="C2173">
        <v>0.49941335991024899</v>
      </c>
      <c r="D2173">
        <v>0.87660910518053303</v>
      </c>
      <c r="E2173">
        <v>0.85750962772785599</v>
      </c>
    </row>
    <row r="2174" spans="1:5" x14ac:dyDescent="0.4">
      <c r="A2174">
        <v>2173</v>
      </c>
      <c r="B2174">
        <v>0.44358351368170501</v>
      </c>
      <c r="C2174">
        <v>0.49707797169685303</v>
      </c>
      <c r="D2174">
        <v>0.87566718995290405</v>
      </c>
      <c r="E2174">
        <v>0.85879332477535297</v>
      </c>
    </row>
    <row r="2175" spans="1:5" x14ac:dyDescent="0.4">
      <c r="A2175">
        <v>2174</v>
      </c>
      <c r="B2175">
        <v>0.44186193438676602</v>
      </c>
      <c r="C2175">
        <v>0.52514947205781903</v>
      </c>
      <c r="D2175">
        <v>0.87629513343799004</v>
      </c>
      <c r="E2175">
        <v>0.85879332477535297</v>
      </c>
    </row>
    <row r="2176" spans="1:5" x14ac:dyDescent="0.4">
      <c r="A2176">
        <v>2175</v>
      </c>
      <c r="B2176">
        <v>0.455848531081126</v>
      </c>
      <c r="C2176">
        <v>0.50185867398977202</v>
      </c>
      <c r="D2176">
        <v>0.87692307692307603</v>
      </c>
      <c r="E2176">
        <v>0.86007702182284895</v>
      </c>
    </row>
    <row r="2177" spans="1:5" x14ac:dyDescent="0.4">
      <c r="A2177">
        <v>2176</v>
      </c>
      <c r="B2177">
        <v>0.442535774065898</v>
      </c>
      <c r="C2177">
        <v>0.48747636377811399</v>
      </c>
      <c r="D2177">
        <v>0.87755102040816302</v>
      </c>
      <c r="E2177">
        <v>0.86007702182284895</v>
      </c>
    </row>
    <row r="2178" spans="1:5" x14ac:dyDescent="0.4">
      <c r="A2178">
        <v>2177</v>
      </c>
      <c r="B2178">
        <v>0.44482750388292103</v>
      </c>
      <c r="C2178">
        <v>0.65483471751212996</v>
      </c>
      <c r="D2178">
        <v>0.87535321821036105</v>
      </c>
      <c r="E2178">
        <v>0.85622593068035902</v>
      </c>
    </row>
    <row r="2179" spans="1:5" x14ac:dyDescent="0.4">
      <c r="A2179">
        <v>2178</v>
      </c>
      <c r="B2179">
        <v>0.44420587787261301</v>
      </c>
      <c r="C2179">
        <v>0.72091943770647005</v>
      </c>
      <c r="D2179">
        <v>0.87598116169544704</v>
      </c>
      <c r="E2179">
        <v>0.85750962772785599</v>
      </c>
    </row>
    <row r="2180" spans="1:5" x14ac:dyDescent="0.4">
      <c r="A2180">
        <v>2179</v>
      </c>
      <c r="B2180">
        <v>0.448449834034993</v>
      </c>
      <c r="C2180">
        <v>0.60289516299962997</v>
      </c>
      <c r="D2180">
        <v>0.87723704866562002</v>
      </c>
      <c r="E2180">
        <v>0.85879332477535297</v>
      </c>
    </row>
    <row r="2181" spans="1:5" x14ac:dyDescent="0.4">
      <c r="A2181">
        <v>2180</v>
      </c>
      <c r="B2181">
        <v>0.44717308420401303</v>
      </c>
      <c r="C2181">
        <v>0.78404192626476199</v>
      </c>
      <c r="D2181">
        <v>0.87723704866562002</v>
      </c>
      <c r="E2181">
        <v>0.85622593068035902</v>
      </c>
    </row>
    <row r="2182" spans="1:5" x14ac:dyDescent="0.4">
      <c r="A2182">
        <v>2181</v>
      </c>
      <c r="B2182">
        <v>0.43935825274540802</v>
      </c>
      <c r="C2182">
        <v>0.51683356612920694</v>
      </c>
      <c r="D2182">
        <v>0.87598116169544704</v>
      </c>
      <c r="E2182">
        <v>0.85879332477535297</v>
      </c>
    </row>
    <row r="2183" spans="1:5" x14ac:dyDescent="0.4">
      <c r="A2183">
        <v>2182</v>
      </c>
      <c r="B2183">
        <v>0.44261085070096501</v>
      </c>
      <c r="C2183">
        <v>0.51332489401101999</v>
      </c>
      <c r="D2183">
        <v>0.87660910518053303</v>
      </c>
      <c r="E2183">
        <v>0.85879332477535297</v>
      </c>
    </row>
    <row r="2184" spans="1:5" x14ac:dyDescent="0.4">
      <c r="A2184">
        <v>2183</v>
      </c>
      <c r="B2184">
        <v>0.441497873801451</v>
      </c>
      <c r="C2184">
        <v>0.58139014244079501</v>
      </c>
      <c r="D2184">
        <v>0.87817896389324901</v>
      </c>
      <c r="E2184">
        <v>0.85750962772785599</v>
      </c>
    </row>
    <row r="2185" spans="1:5" x14ac:dyDescent="0.4">
      <c r="A2185">
        <v>2184</v>
      </c>
      <c r="B2185">
        <v>0.43959810871344301</v>
      </c>
      <c r="C2185">
        <v>0.48489694669842698</v>
      </c>
      <c r="D2185">
        <v>0.87723704866562002</v>
      </c>
      <c r="E2185">
        <v>0.86136071887034604</v>
      </c>
    </row>
    <row r="2186" spans="1:5" x14ac:dyDescent="0.4">
      <c r="A2186">
        <v>2185</v>
      </c>
      <c r="B2186">
        <v>0.44160432769702002</v>
      </c>
      <c r="C2186">
        <v>0.50818930566310805</v>
      </c>
      <c r="D2186">
        <v>0.87629513343799004</v>
      </c>
      <c r="E2186">
        <v>0.85622593068035902</v>
      </c>
    </row>
    <row r="2187" spans="1:5" x14ac:dyDescent="0.4">
      <c r="A2187">
        <v>2186</v>
      </c>
      <c r="B2187">
        <v>0.43797220175082802</v>
      </c>
      <c r="C2187">
        <v>0.61966125667095096</v>
      </c>
      <c r="D2187">
        <v>0.87598116169544704</v>
      </c>
      <c r="E2187">
        <v>0.85879332477535297</v>
      </c>
    </row>
    <row r="2188" spans="1:5" x14ac:dyDescent="0.4">
      <c r="A2188">
        <v>2187</v>
      </c>
      <c r="B2188">
        <v>0.445611829941089</v>
      </c>
      <c r="C2188">
        <v>0.520859695971012</v>
      </c>
      <c r="D2188">
        <v>0.87786499215070601</v>
      </c>
      <c r="E2188">
        <v>0.85879332477535297</v>
      </c>
    </row>
    <row r="2189" spans="1:5" x14ac:dyDescent="0.4">
      <c r="A2189">
        <v>2188</v>
      </c>
      <c r="B2189">
        <v>0.44253584742545998</v>
      </c>
      <c r="C2189">
        <v>0.57219010591506902</v>
      </c>
      <c r="D2189">
        <v>0.87535321821036105</v>
      </c>
      <c r="E2189">
        <v>0.85750962772785599</v>
      </c>
    </row>
    <row r="2190" spans="1:5" x14ac:dyDescent="0.4">
      <c r="A2190">
        <v>2189</v>
      </c>
      <c r="B2190">
        <v>0.44253332569048898</v>
      </c>
      <c r="C2190">
        <v>0.46888418681919503</v>
      </c>
      <c r="D2190">
        <v>0.87629513343799004</v>
      </c>
      <c r="E2190">
        <v>0.86136071887034604</v>
      </c>
    </row>
    <row r="2191" spans="1:5" x14ac:dyDescent="0.4">
      <c r="A2191">
        <v>2190</v>
      </c>
      <c r="B2191">
        <v>0.43527710667023201</v>
      </c>
      <c r="C2191">
        <v>0.46994002908468202</v>
      </c>
      <c r="D2191">
        <v>0.87755102040816302</v>
      </c>
      <c r="E2191">
        <v>0.85750962772785599</v>
      </c>
    </row>
    <row r="2192" spans="1:5" x14ac:dyDescent="0.4">
      <c r="A2192">
        <v>2191</v>
      </c>
      <c r="B2192">
        <v>0.441979199647903</v>
      </c>
      <c r="C2192">
        <v>0.54552527517080296</v>
      </c>
      <c r="D2192">
        <v>0.878492935635792</v>
      </c>
      <c r="E2192">
        <v>0.85622593068035902</v>
      </c>
    </row>
    <row r="2193" spans="1:5" x14ac:dyDescent="0.4">
      <c r="A2193">
        <v>2192</v>
      </c>
      <c r="B2193">
        <v>0.44336563807267398</v>
      </c>
      <c r="C2193">
        <v>0.46344926953315702</v>
      </c>
      <c r="D2193">
        <v>0.87660910518053303</v>
      </c>
      <c r="E2193">
        <v>0.85879332477535297</v>
      </c>
    </row>
    <row r="2194" spans="1:5" x14ac:dyDescent="0.4">
      <c r="A2194">
        <v>2193</v>
      </c>
      <c r="B2194">
        <v>0.437767441456134</v>
      </c>
      <c r="C2194">
        <v>0.49995847046375202</v>
      </c>
      <c r="D2194">
        <v>0.87566718995290405</v>
      </c>
      <c r="E2194">
        <v>0.86007702182284895</v>
      </c>
    </row>
    <row r="2195" spans="1:5" x14ac:dyDescent="0.4">
      <c r="A2195">
        <v>2194</v>
      </c>
      <c r="B2195">
        <v>0.44014117350945098</v>
      </c>
      <c r="C2195">
        <v>0.50996117293834597</v>
      </c>
      <c r="D2195">
        <v>0.87660910518053303</v>
      </c>
      <c r="E2195">
        <v>0.85879332477535297</v>
      </c>
    </row>
    <row r="2196" spans="1:5" x14ac:dyDescent="0.4">
      <c r="A2196">
        <v>2195</v>
      </c>
      <c r="B2196">
        <v>0.44340132062251703</v>
      </c>
      <c r="C2196">
        <v>0.58988973498344399</v>
      </c>
      <c r="D2196">
        <v>0.87755102040816302</v>
      </c>
      <c r="E2196">
        <v>0.85750962772785599</v>
      </c>
    </row>
    <row r="2197" spans="1:5" x14ac:dyDescent="0.4">
      <c r="A2197">
        <v>2196</v>
      </c>
      <c r="B2197">
        <v>0.43867611885070801</v>
      </c>
      <c r="C2197">
        <v>0.59738718718290296</v>
      </c>
      <c r="D2197">
        <v>0.87598116169544704</v>
      </c>
      <c r="E2197">
        <v>0.85750962772785599</v>
      </c>
    </row>
    <row r="2198" spans="1:5" x14ac:dyDescent="0.4">
      <c r="A2198">
        <v>2197</v>
      </c>
      <c r="B2198">
        <v>0.44831323852905802</v>
      </c>
      <c r="C2198">
        <v>0.49686380848288503</v>
      </c>
      <c r="D2198">
        <v>0.87692307692307603</v>
      </c>
      <c r="E2198">
        <v>0.86136071887034604</v>
      </c>
    </row>
    <row r="2199" spans="1:5" x14ac:dyDescent="0.4">
      <c r="A2199">
        <v>2198</v>
      </c>
      <c r="B2199">
        <v>0.43759680711305998</v>
      </c>
      <c r="C2199">
        <v>0.65809176862239804</v>
      </c>
      <c r="D2199">
        <v>0.87786499215070601</v>
      </c>
      <c r="E2199">
        <v>0.85879332477535297</v>
      </c>
    </row>
    <row r="2200" spans="1:5" x14ac:dyDescent="0.4">
      <c r="A2200">
        <v>2199</v>
      </c>
      <c r="B2200">
        <v>0.43407709552691498</v>
      </c>
      <c r="C2200">
        <v>0.53607822954654605</v>
      </c>
      <c r="D2200">
        <v>0.87566718995290405</v>
      </c>
      <c r="E2200">
        <v>0.85750962772785599</v>
      </c>
    </row>
    <row r="2201" spans="1:5" x14ac:dyDescent="0.4">
      <c r="A2201">
        <v>2200</v>
      </c>
      <c r="B2201">
        <v>0.44416009233547998</v>
      </c>
      <c r="C2201">
        <v>0.460246041417121</v>
      </c>
      <c r="D2201">
        <v>0.87598116169544704</v>
      </c>
      <c r="E2201">
        <v>0.86007702182284895</v>
      </c>
    </row>
    <row r="2202" spans="1:5" x14ac:dyDescent="0.4">
      <c r="A2202">
        <v>2201</v>
      </c>
      <c r="B2202">
        <v>0.44808265796074498</v>
      </c>
      <c r="C2202">
        <v>0.48374118655920001</v>
      </c>
      <c r="D2202">
        <v>0.87786499215070601</v>
      </c>
      <c r="E2202">
        <v>0.86007702182284895</v>
      </c>
    </row>
    <row r="2203" spans="1:5" x14ac:dyDescent="0.4">
      <c r="A2203">
        <v>2202</v>
      </c>
      <c r="B2203">
        <v>0.443043243426543</v>
      </c>
      <c r="C2203">
        <v>0.48915093764662698</v>
      </c>
      <c r="D2203">
        <v>0.87660910518053303</v>
      </c>
      <c r="E2203">
        <v>0.85750962772785599</v>
      </c>
    </row>
    <row r="2204" spans="1:5" x14ac:dyDescent="0.4">
      <c r="A2204">
        <v>2203</v>
      </c>
      <c r="B2204">
        <v>0.44151063607289198</v>
      </c>
      <c r="C2204">
        <v>0.506394483149051</v>
      </c>
      <c r="D2204">
        <v>0.87755102040816302</v>
      </c>
      <c r="E2204">
        <v>0.85879332477535297</v>
      </c>
    </row>
    <row r="2205" spans="1:5" x14ac:dyDescent="0.4">
      <c r="A2205">
        <v>2204</v>
      </c>
      <c r="B2205">
        <v>0.44725200533866799</v>
      </c>
      <c r="C2205">
        <v>0.66691107302904096</v>
      </c>
      <c r="D2205">
        <v>0.87723704866562002</v>
      </c>
      <c r="E2205">
        <v>0.85879332477535297</v>
      </c>
    </row>
    <row r="2206" spans="1:5" x14ac:dyDescent="0.4">
      <c r="A2206">
        <v>2205</v>
      </c>
      <c r="B2206">
        <v>0.43393867749434201</v>
      </c>
      <c r="C2206">
        <v>0.46171045117080201</v>
      </c>
      <c r="D2206">
        <v>0.87660910518053303</v>
      </c>
      <c r="E2206">
        <v>0.86007702182284895</v>
      </c>
    </row>
    <row r="2207" spans="1:5" x14ac:dyDescent="0.4">
      <c r="A2207">
        <v>2206</v>
      </c>
      <c r="B2207">
        <v>0.43802665976377603</v>
      </c>
      <c r="C2207">
        <v>0.56546514481305998</v>
      </c>
      <c r="D2207">
        <v>0.87723704866562002</v>
      </c>
      <c r="E2207">
        <v>0.85622593068035902</v>
      </c>
    </row>
    <row r="2208" spans="1:5" x14ac:dyDescent="0.4">
      <c r="A2208">
        <v>2207</v>
      </c>
      <c r="B2208">
        <v>0.44245542012728101</v>
      </c>
      <c r="C2208">
        <v>0.56640592217445296</v>
      </c>
      <c r="D2208">
        <v>0.87692307692307603</v>
      </c>
      <c r="E2208">
        <v>0.86007702182284895</v>
      </c>
    </row>
    <row r="2209" spans="1:5" x14ac:dyDescent="0.4">
      <c r="A2209">
        <v>2208</v>
      </c>
      <c r="B2209">
        <v>0.43623166130139202</v>
      </c>
      <c r="C2209">
        <v>0.46841457299888101</v>
      </c>
      <c r="D2209">
        <v>0.87723704866562002</v>
      </c>
      <c r="E2209">
        <v>0.86136071887034604</v>
      </c>
    </row>
    <row r="2210" spans="1:5" x14ac:dyDescent="0.4">
      <c r="A2210">
        <v>2209</v>
      </c>
      <c r="B2210">
        <v>0.43617345048831002</v>
      </c>
      <c r="C2210">
        <v>0.64626900106668395</v>
      </c>
      <c r="D2210">
        <v>0.87723704866562002</v>
      </c>
      <c r="E2210">
        <v>0.86007702182284895</v>
      </c>
    </row>
    <row r="2211" spans="1:5" x14ac:dyDescent="0.4">
      <c r="A2211">
        <v>2210</v>
      </c>
      <c r="B2211">
        <v>0.44760644435882502</v>
      </c>
      <c r="C2211">
        <v>0.59668724238872495</v>
      </c>
      <c r="D2211">
        <v>0.87629513343799004</v>
      </c>
      <c r="E2211">
        <v>0.86007702182284895</v>
      </c>
    </row>
    <row r="2212" spans="1:5" x14ac:dyDescent="0.4">
      <c r="A2212">
        <v>2211</v>
      </c>
      <c r="B2212">
        <v>0.43737118977766698</v>
      </c>
      <c r="C2212">
        <v>0.49088214337825697</v>
      </c>
      <c r="D2212">
        <v>0.87755102040816302</v>
      </c>
      <c r="E2212">
        <v>0.86007702182284895</v>
      </c>
    </row>
    <row r="2213" spans="1:5" x14ac:dyDescent="0.4">
      <c r="A2213">
        <v>2212</v>
      </c>
      <c r="B2213">
        <v>0.44387986339055502</v>
      </c>
      <c r="C2213">
        <v>0.53641570359468405</v>
      </c>
      <c r="D2213">
        <v>0.87598116169544704</v>
      </c>
      <c r="E2213">
        <v>0.85750962772785599</v>
      </c>
    </row>
    <row r="2214" spans="1:5" x14ac:dyDescent="0.4">
      <c r="A2214">
        <v>2213</v>
      </c>
      <c r="B2214">
        <v>0.43320473340841398</v>
      </c>
      <c r="C2214">
        <v>0.64223594218492497</v>
      </c>
      <c r="D2214">
        <v>0.87660910518053303</v>
      </c>
      <c r="E2214">
        <v>0.86007702182284895</v>
      </c>
    </row>
    <row r="2215" spans="1:5" x14ac:dyDescent="0.4">
      <c r="A2215">
        <v>2214</v>
      </c>
      <c r="B2215">
        <v>0.43457978734603298</v>
      </c>
      <c r="C2215">
        <v>0.47881283238530098</v>
      </c>
      <c r="D2215">
        <v>0.87786499215070601</v>
      </c>
      <c r="E2215">
        <v>0.85879332477535297</v>
      </c>
    </row>
    <row r="2216" spans="1:5" x14ac:dyDescent="0.4">
      <c r="A2216">
        <v>2215</v>
      </c>
      <c r="B2216">
        <v>0.44046515684861398</v>
      </c>
      <c r="C2216">
        <v>0.45858713425695802</v>
      </c>
      <c r="D2216">
        <v>0.87660910518053303</v>
      </c>
      <c r="E2216">
        <v>0.86007702182284895</v>
      </c>
    </row>
    <row r="2217" spans="1:5" x14ac:dyDescent="0.4">
      <c r="A2217">
        <v>2216</v>
      </c>
      <c r="B2217">
        <v>0.43464024250323902</v>
      </c>
      <c r="C2217">
        <v>0.67323085665702798</v>
      </c>
      <c r="D2217">
        <v>0.87692307692307603</v>
      </c>
      <c r="E2217">
        <v>0.86136071887034604</v>
      </c>
    </row>
    <row r="2218" spans="1:5" x14ac:dyDescent="0.4">
      <c r="A2218">
        <v>2217</v>
      </c>
      <c r="B2218">
        <v>0.44781065445679802</v>
      </c>
      <c r="C2218">
        <v>0.48438417911529502</v>
      </c>
      <c r="D2218">
        <v>0.879120879120879</v>
      </c>
      <c r="E2218">
        <v>0.86007702182284895</v>
      </c>
    </row>
    <row r="2219" spans="1:5" x14ac:dyDescent="0.4">
      <c r="A2219">
        <v>2218</v>
      </c>
      <c r="B2219">
        <v>0.44066343399194502</v>
      </c>
      <c r="C2219">
        <v>0.55247763544321005</v>
      </c>
      <c r="D2219">
        <v>0.87786499215070601</v>
      </c>
      <c r="E2219">
        <v>0.85879332477535297</v>
      </c>
    </row>
    <row r="2220" spans="1:5" x14ac:dyDescent="0.4">
      <c r="A2220">
        <v>2219</v>
      </c>
      <c r="B2220">
        <v>0.43502029776573098</v>
      </c>
      <c r="C2220">
        <v>0.54449274390935898</v>
      </c>
      <c r="D2220">
        <v>0.87660910518053303</v>
      </c>
      <c r="E2220">
        <v>0.85879332477535297</v>
      </c>
    </row>
    <row r="2221" spans="1:5" x14ac:dyDescent="0.4">
      <c r="A2221">
        <v>2220</v>
      </c>
      <c r="B2221">
        <v>0.44098291718042798</v>
      </c>
      <c r="C2221">
        <v>0.62869323790073395</v>
      </c>
      <c r="D2221">
        <v>0.87755102040816302</v>
      </c>
      <c r="E2221">
        <v>0.85750962772785599</v>
      </c>
    </row>
    <row r="2222" spans="1:5" x14ac:dyDescent="0.4">
      <c r="A2222">
        <v>2221</v>
      </c>
      <c r="B2222">
        <v>0.43770046876027002</v>
      </c>
      <c r="C2222">
        <v>0.50488679111003798</v>
      </c>
      <c r="D2222">
        <v>0.87755102040816302</v>
      </c>
      <c r="E2222">
        <v>0.85750962772785599</v>
      </c>
    </row>
    <row r="2223" spans="1:5" x14ac:dyDescent="0.4">
      <c r="A2223">
        <v>2222</v>
      </c>
      <c r="B2223">
        <v>0.44377692158405502</v>
      </c>
      <c r="C2223">
        <v>0.48317605629563298</v>
      </c>
      <c r="D2223">
        <v>0.87566718995290405</v>
      </c>
      <c r="E2223">
        <v>0.85879332477535297</v>
      </c>
    </row>
    <row r="2224" spans="1:5" x14ac:dyDescent="0.4">
      <c r="A2224">
        <v>2223</v>
      </c>
      <c r="B2224">
        <v>0.43684500226607598</v>
      </c>
      <c r="C2224">
        <v>0.45849034376442399</v>
      </c>
      <c r="D2224">
        <v>0.879120879120879</v>
      </c>
      <c r="E2224">
        <v>0.85879332477535297</v>
      </c>
    </row>
    <row r="2225" spans="1:5" x14ac:dyDescent="0.4">
      <c r="A2225">
        <v>2224</v>
      </c>
      <c r="B2225">
        <v>0.441732097130555</v>
      </c>
      <c r="C2225">
        <v>0.75607468187808902</v>
      </c>
      <c r="D2225">
        <v>0.87755102040816302</v>
      </c>
      <c r="E2225">
        <v>0.86007702182284895</v>
      </c>
    </row>
    <row r="2226" spans="1:5" x14ac:dyDescent="0.4">
      <c r="A2226">
        <v>2225</v>
      </c>
      <c r="B2226">
        <v>0.43643243496234602</v>
      </c>
      <c r="C2226">
        <v>0.58178657293319702</v>
      </c>
      <c r="D2226">
        <v>0.87692307692307603</v>
      </c>
      <c r="E2226">
        <v>0.86007702182284895</v>
      </c>
    </row>
    <row r="2227" spans="1:5" x14ac:dyDescent="0.4">
      <c r="A2227">
        <v>2226</v>
      </c>
      <c r="B2227">
        <v>0.44304991914675701</v>
      </c>
      <c r="C2227">
        <v>0.47594360634684502</v>
      </c>
      <c r="D2227">
        <v>0.87692307692307603</v>
      </c>
      <c r="E2227">
        <v>0.86007702182284895</v>
      </c>
    </row>
    <row r="2228" spans="1:5" x14ac:dyDescent="0.4">
      <c r="A2228">
        <v>2227</v>
      </c>
      <c r="B2228">
        <v>0.44639291671606202</v>
      </c>
      <c r="C2228">
        <v>0.56139409542083696</v>
      </c>
      <c r="D2228">
        <v>0.87755102040816302</v>
      </c>
      <c r="E2228">
        <v>0.86007702182284895</v>
      </c>
    </row>
    <row r="2229" spans="1:5" x14ac:dyDescent="0.4">
      <c r="A2229">
        <v>2228</v>
      </c>
      <c r="B2229">
        <v>0.44047031952784599</v>
      </c>
      <c r="C2229">
        <v>0.53958219289779596</v>
      </c>
      <c r="D2229">
        <v>0.87786499215070601</v>
      </c>
      <c r="E2229">
        <v>0.86007702182284895</v>
      </c>
    </row>
    <row r="2230" spans="1:5" x14ac:dyDescent="0.4">
      <c r="A2230">
        <v>2229</v>
      </c>
      <c r="B2230">
        <v>0.433937265322758</v>
      </c>
      <c r="C2230">
        <v>0.55299182236194599</v>
      </c>
      <c r="D2230">
        <v>0.87755102040816302</v>
      </c>
      <c r="E2230">
        <v>0.85750962772785599</v>
      </c>
    </row>
    <row r="2231" spans="1:5" x14ac:dyDescent="0.4">
      <c r="A2231">
        <v>2230</v>
      </c>
      <c r="B2231">
        <v>0.43604266185026902</v>
      </c>
      <c r="C2231">
        <v>0.49120850116014397</v>
      </c>
      <c r="D2231">
        <v>0.87755102040816302</v>
      </c>
      <c r="E2231">
        <v>0.86136071887034604</v>
      </c>
    </row>
    <row r="2232" spans="1:5" x14ac:dyDescent="0.4">
      <c r="A2232">
        <v>2231</v>
      </c>
      <c r="B2232">
        <v>0.439626645583372</v>
      </c>
      <c r="C2232">
        <v>0.47087781131267498</v>
      </c>
      <c r="D2232">
        <v>0.87755102040816302</v>
      </c>
      <c r="E2232">
        <v>0.85750962772785599</v>
      </c>
    </row>
    <row r="2233" spans="1:5" x14ac:dyDescent="0.4">
      <c r="A2233">
        <v>2232</v>
      </c>
      <c r="B2233">
        <v>0.44073548225256098</v>
      </c>
      <c r="C2233">
        <v>0.53142885863780898</v>
      </c>
      <c r="D2233">
        <v>0.87755102040816302</v>
      </c>
      <c r="E2233">
        <v>0.86007702182284895</v>
      </c>
    </row>
    <row r="2234" spans="1:5" x14ac:dyDescent="0.4">
      <c r="A2234">
        <v>2233</v>
      </c>
      <c r="B2234">
        <v>0.445286902097555</v>
      </c>
      <c r="C2234">
        <v>0.467685701325535</v>
      </c>
      <c r="D2234">
        <v>0.87723704866562002</v>
      </c>
      <c r="E2234">
        <v>0.85879332477535297</v>
      </c>
    </row>
    <row r="2235" spans="1:5" x14ac:dyDescent="0.4">
      <c r="A2235">
        <v>2234</v>
      </c>
      <c r="B2235">
        <v>0.447010789926235</v>
      </c>
      <c r="C2235">
        <v>0.67061120271682695</v>
      </c>
      <c r="D2235">
        <v>0.87817896389324901</v>
      </c>
      <c r="E2235">
        <v>0.85879332477535297</v>
      </c>
    </row>
    <row r="2236" spans="1:5" x14ac:dyDescent="0.4">
      <c r="A2236">
        <v>2235</v>
      </c>
      <c r="B2236">
        <v>0.443419211185895</v>
      </c>
      <c r="C2236">
        <v>0.52066919952630997</v>
      </c>
      <c r="D2236">
        <v>0.87786499215070601</v>
      </c>
      <c r="E2236">
        <v>0.86136071887034604</v>
      </c>
    </row>
    <row r="2237" spans="1:5" x14ac:dyDescent="0.4">
      <c r="A2237">
        <v>2236</v>
      </c>
      <c r="B2237">
        <v>0.43731305003166199</v>
      </c>
      <c r="C2237">
        <v>0.55072694271802902</v>
      </c>
      <c r="D2237">
        <v>0.878492935635792</v>
      </c>
      <c r="E2237">
        <v>0.85879332477535297</v>
      </c>
    </row>
    <row r="2238" spans="1:5" x14ac:dyDescent="0.4">
      <c r="A2238">
        <v>2237</v>
      </c>
      <c r="B2238">
        <v>0.43855934876662001</v>
      </c>
      <c r="C2238">
        <v>0.68746715784072798</v>
      </c>
      <c r="D2238">
        <v>0.87817896389324901</v>
      </c>
      <c r="E2238">
        <v>0.86136071887034604</v>
      </c>
    </row>
    <row r="2239" spans="1:5" x14ac:dyDescent="0.4">
      <c r="A2239">
        <v>2238</v>
      </c>
      <c r="B2239">
        <v>0.43437198492196799</v>
      </c>
      <c r="C2239">
        <v>0.82842788845300597</v>
      </c>
      <c r="D2239">
        <v>0.87755102040816302</v>
      </c>
      <c r="E2239">
        <v>0.86007702182284895</v>
      </c>
    </row>
    <row r="2240" spans="1:5" x14ac:dyDescent="0.4">
      <c r="A2240">
        <v>2239</v>
      </c>
      <c r="B2240">
        <v>0.43956315517425498</v>
      </c>
      <c r="C2240">
        <v>0.47664242982864302</v>
      </c>
      <c r="D2240">
        <v>0.879120879120879</v>
      </c>
      <c r="E2240">
        <v>0.86136071887034604</v>
      </c>
    </row>
    <row r="2241" spans="1:5" x14ac:dyDescent="0.4">
      <c r="A2241">
        <v>2240</v>
      </c>
      <c r="B2241">
        <v>0.43675788778525099</v>
      </c>
      <c r="C2241">
        <v>0.45906465314328598</v>
      </c>
      <c r="D2241">
        <v>0.87817896389324901</v>
      </c>
      <c r="E2241">
        <v>0.86007702182284895</v>
      </c>
    </row>
    <row r="2242" spans="1:5" x14ac:dyDescent="0.4">
      <c r="A2242">
        <v>2241</v>
      </c>
      <c r="B2242">
        <v>0.43431388185574399</v>
      </c>
      <c r="C2242">
        <v>0.46241922490298698</v>
      </c>
      <c r="D2242">
        <v>0.87755102040816302</v>
      </c>
      <c r="E2242">
        <v>0.85879332477535297</v>
      </c>
    </row>
    <row r="2243" spans="1:5" x14ac:dyDescent="0.4">
      <c r="A2243">
        <v>2242</v>
      </c>
      <c r="B2243">
        <v>0.439092042354437</v>
      </c>
      <c r="C2243">
        <v>0.56311571598052901</v>
      </c>
      <c r="D2243">
        <v>0.878492935635792</v>
      </c>
      <c r="E2243">
        <v>0.86264441591784302</v>
      </c>
    </row>
    <row r="2244" spans="1:5" x14ac:dyDescent="0.4">
      <c r="A2244">
        <v>2243</v>
      </c>
      <c r="B2244">
        <v>0.44101511744352401</v>
      </c>
      <c r="C2244">
        <v>0.45915325172245502</v>
      </c>
      <c r="D2244">
        <v>0.87786499215070601</v>
      </c>
      <c r="E2244">
        <v>0.86136071887034604</v>
      </c>
    </row>
    <row r="2245" spans="1:5" x14ac:dyDescent="0.4">
      <c r="A2245">
        <v>2244</v>
      </c>
      <c r="B2245">
        <v>0.442036477419046</v>
      </c>
      <c r="C2245">
        <v>0.48009927943348801</v>
      </c>
      <c r="D2245">
        <v>0.87786499215070601</v>
      </c>
      <c r="E2245">
        <v>0.86007702182284895</v>
      </c>
    </row>
    <row r="2246" spans="1:5" x14ac:dyDescent="0.4">
      <c r="A2246">
        <v>2245</v>
      </c>
      <c r="B2246">
        <v>0.433871904244789</v>
      </c>
      <c r="C2246">
        <v>0.61944590508937802</v>
      </c>
      <c r="D2246">
        <v>0.87817896389324901</v>
      </c>
      <c r="E2246">
        <v>0.85879332477535297</v>
      </c>
    </row>
    <row r="2247" spans="1:5" x14ac:dyDescent="0.4">
      <c r="A2247">
        <v>2246</v>
      </c>
      <c r="B2247">
        <v>0.43661685861074001</v>
      </c>
      <c r="C2247">
        <v>0.88871544599533003</v>
      </c>
      <c r="D2247">
        <v>0.87817896389324901</v>
      </c>
      <c r="E2247">
        <v>0.86136071887034604</v>
      </c>
    </row>
    <row r="2248" spans="1:5" x14ac:dyDescent="0.4">
      <c r="A2248">
        <v>2247</v>
      </c>
      <c r="B2248">
        <v>0.43519087708913301</v>
      </c>
      <c r="C2248">
        <v>0.49092193320393501</v>
      </c>
      <c r="D2248">
        <v>0.87692307692307603</v>
      </c>
      <c r="E2248">
        <v>0.85879332477535297</v>
      </c>
    </row>
    <row r="2249" spans="1:5" x14ac:dyDescent="0.4">
      <c r="A2249">
        <v>2248</v>
      </c>
      <c r="B2249">
        <v>0.43990884606654801</v>
      </c>
      <c r="C2249">
        <v>0.70912839472293798</v>
      </c>
      <c r="D2249">
        <v>0.87755102040816302</v>
      </c>
      <c r="E2249">
        <v>0.86007702182284895</v>
      </c>
    </row>
    <row r="2250" spans="1:5" x14ac:dyDescent="0.4">
      <c r="A2250">
        <v>2249</v>
      </c>
      <c r="B2250">
        <v>0.44122744523561902</v>
      </c>
      <c r="C2250">
        <v>1.03507804870605</v>
      </c>
      <c r="D2250">
        <v>0.87755102040816302</v>
      </c>
      <c r="E2250">
        <v>0.86007702182284895</v>
      </c>
    </row>
    <row r="2251" spans="1:5" x14ac:dyDescent="0.4">
      <c r="A2251">
        <v>2250</v>
      </c>
      <c r="B2251">
        <v>0.437330770951051</v>
      </c>
      <c r="C2251">
        <v>0.55212786793708801</v>
      </c>
      <c r="D2251">
        <v>0.87786499215070601</v>
      </c>
      <c r="E2251">
        <v>0.86007702182284895</v>
      </c>
    </row>
    <row r="2252" spans="1:5" x14ac:dyDescent="0.4">
      <c r="A2252">
        <v>2251</v>
      </c>
      <c r="B2252">
        <v>0.44237549946858301</v>
      </c>
      <c r="C2252">
        <v>0.65120968222618103</v>
      </c>
      <c r="D2252">
        <v>0.878806907378336</v>
      </c>
      <c r="E2252">
        <v>0.86007702182284895</v>
      </c>
    </row>
    <row r="2253" spans="1:5" x14ac:dyDescent="0.4">
      <c r="A2253">
        <v>2252</v>
      </c>
      <c r="B2253">
        <v>0.430491438278785</v>
      </c>
      <c r="C2253">
        <v>0.48315656185150102</v>
      </c>
      <c r="D2253">
        <v>0.87755102040816302</v>
      </c>
      <c r="E2253">
        <v>0.86007702182284895</v>
      </c>
    </row>
    <row r="2254" spans="1:5" x14ac:dyDescent="0.4">
      <c r="A2254">
        <v>2253</v>
      </c>
      <c r="B2254">
        <v>0.44117332192567599</v>
      </c>
      <c r="C2254">
        <v>0.57088031619787205</v>
      </c>
      <c r="D2254">
        <v>0.87755102040816302</v>
      </c>
      <c r="E2254">
        <v>0.86007702182284895</v>
      </c>
    </row>
    <row r="2255" spans="1:5" x14ac:dyDescent="0.4">
      <c r="A2255">
        <v>2254</v>
      </c>
      <c r="B2255">
        <v>0.44055586824050302</v>
      </c>
      <c r="C2255">
        <v>0.53328289091587</v>
      </c>
      <c r="D2255">
        <v>0.87817896389324901</v>
      </c>
      <c r="E2255">
        <v>0.86007702182284895</v>
      </c>
    </row>
    <row r="2256" spans="1:5" x14ac:dyDescent="0.4">
      <c r="A2256">
        <v>2255</v>
      </c>
      <c r="B2256">
        <v>0.436991260601924</v>
      </c>
      <c r="C2256">
        <v>0.50912909954786301</v>
      </c>
      <c r="D2256">
        <v>0.87692307692307603</v>
      </c>
      <c r="E2256">
        <v>0.86007702182284895</v>
      </c>
    </row>
    <row r="2257" spans="1:5" x14ac:dyDescent="0.4">
      <c r="A2257">
        <v>2256</v>
      </c>
      <c r="B2257">
        <v>0.433585517681562</v>
      </c>
      <c r="C2257">
        <v>0.61602577567100503</v>
      </c>
      <c r="D2257">
        <v>0.87817896389324901</v>
      </c>
      <c r="E2257">
        <v>0.85879332477535297</v>
      </c>
    </row>
    <row r="2258" spans="1:5" x14ac:dyDescent="0.4">
      <c r="A2258">
        <v>2257</v>
      </c>
      <c r="B2258">
        <v>0.43507873553496101</v>
      </c>
      <c r="C2258">
        <v>0.66709139198064804</v>
      </c>
      <c r="D2258">
        <v>0.87755102040816302</v>
      </c>
      <c r="E2258">
        <v>0.86136071887034604</v>
      </c>
    </row>
    <row r="2259" spans="1:5" x14ac:dyDescent="0.4">
      <c r="A2259">
        <v>2258</v>
      </c>
      <c r="B2259">
        <v>0.434020913564241</v>
      </c>
      <c r="C2259">
        <v>0.49736402928829099</v>
      </c>
      <c r="D2259">
        <v>0.87755102040816302</v>
      </c>
      <c r="E2259">
        <v>0.85879332477535297</v>
      </c>
    </row>
    <row r="2260" spans="1:5" x14ac:dyDescent="0.4">
      <c r="A2260">
        <v>2259</v>
      </c>
      <c r="B2260">
        <v>0.43944281339645302</v>
      </c>
      <c r="C2260">
        <v>0.46899667009711199</v>
      </c>
      <c r="D2260">
        <v>0.878806907378336</v>
      </c>
      <c r="E2260">
        <v>0.85879332477535297</v>
      </c>
    </row>
    <row r="2261" spans="1:5" x14ac:dyDescent="0.4">
      <c r="A2261">
        <v>2260</v>
      </c>
      <c r="B2261">
        <v>0.43126157155403699</v>
      </c>
      <c r="C2261">
        <v>0.45533606223762002</v>
      </c>
      <c r="D2261">
        <v>0.878492935635792</v>
      </c>
      <c r="E2261">
        <v>0.86007702182284895</v>
      </c>
    </row>
    <row r="2262" spans="1:5" x14ac:dyDescent="0.4">
      <c r="A2262">
        <v>2261</v>
      </c>
      <c r="B2262">
        <v>0.43604449583933902</v>
      </c>
      <c r="C2262">
        <v>0.46342839859425999</v>
      </c>
      <c r="D2262">
        <v>0.87943485086342199</v>
      </c>
      <c r="E2262">
        <v>0.85879332477535297</v>
      </c>
    </row>
    <row r="2263" spans="1:5" x14ac:dyDescent="0.4">
      <c r="A2263">
        <v>2262</v>
      </c>
      <c r="B2263">
        <v>0.43736004370909398</v>
      </c>
      <c r="C2263">
        <v>0.72476133704185397</v>
      </c>
      <c r="D2263">
        <v>0.878806907378336</v>
      </c>
      <c r="E2263">
        <v>0.86136071887034604</v>
      </c>
    </row>
    <row r="2264" spans="1:5" x14ac:dyDescent="0.4">
      <c r="A2264">
        <v>2263</v>
      </c>
      <c r="B2264">
        <v>0.43673748924181999</v>
      </c>
      <c r="C2264">
        <v>0.51814001053571701</v>
      </c>
      <c r="D2264">
        <v>0.87817896389324901</v>
      </c>
      <c r="E2264">
        <v>0.86136071887034604</v>
      </c>
    </row>
    <row r="2265" spans="1:5" x14ac:dyDescent="0.4">
      <c r="A2265">
        <v>2264</v>
      </c>
      <c r="B2265">
        <v>0.431899228921303</v>
      </c>
      <c r="C2265">
        <v>0.73704972863197304</v>
      </c>
      <c r="D2265">
        <v>0.878806907378336</v>
      </c>
      <c r="E2265">
        <v>0.85879332477535297</v>
      </c>
    </row>
    <row r="2266" spans="1:5" x14ac:dyDescent="0.4">
      <c r="A2266">
        <v>2265</v>
      </c>
      <c r="B2266">
        <v>0.43955629147016001</v>
      </c>
      <c r="C2266">
        <v>0.46881305798888201</v>
      </c>
      <c r="D2266">
        <v>0.87817896389324901</v>
      </c>
      <c r="E2266">
        <v>0.86007702182284895</v>
      </c>
    </row>
    <row r="2267" spans="1:5" x14ac:dyDescent="0.4">
      <c r="A2267">
        <v>2266</v>
      </c>
      <c r="B2267">
        <v>0.435904913223706</v>
      </c>
      <c r="C2267">
        <v>0.58268642425537098</v>
      </c>
      <c r="D2267">
        <v>0.878492935635792</v>
      </c>
      <c r="E2267">
        <v>0.85750962772785599</v>
      </c>
    </row>
    <row r="2268" spans="1:5" x14ac:dyDescent="0.4">
      <c r="A2268">
        <v>2267</v>
      </c>
      <c r="B2268">
        <v>0.43648234697488603</v>
      </c>
      <c r="C2268">
        <v>0.63220912218093805</v>
      </c>
      <c r="D2268">
        <v>0.878492935635792</v>
      </c>
      <c r="E2268">
        <v>0.86136071887034604</v>
      </c>
    </row>
    <row r="2269" spans="1:5" x14ac:dyDescent="0.4">
      <c r="A2269">
        <v>2268</v>
      </c>
      <c r="B2269">
        <v>0.431691249975791</v>
      </c>
      <c r="C2269">
        <v>0.48952719196677202</v>
      </c>
      <c r="D2269">
        <v>0.878492935635792</v>
      </c>
      <c r="E2269">
        <v>0.86007702182284895</v>
      </c>
    </row>
    <row r="2270" spans="1:5" x14ac:dyDescent="0.4">
      <c r="A2270">
        <v>2269</v>
      </c>
      <c r="B2270">
        <v>0.43441626200309102</v>
      </c>
      <c r="C2270">
        <v>0.458688018843531</v>
      </c>
      <c r="D2270">
        <v>0.878492935635792</v>
      </c>
      <c r="E2270">
        <v>0.86136071887034604</v>
      </c>
    </row>
    <row r="2271" spans="1:5" x14ac:dyDescent="0.4">
      <c r="A2271">
        <v>2270</v>
      </c>
      <c r="B2271">
        <v>0.43492857767985399</v>
      </c>
      <c r="C2271">
        <v>0.55519323796033804</v>
      </c>
      <c r="D2271">
        <v>0.878806907378336</v>
      </c>
      <c r="E2271">
        <v>0.86264441591784302</v>
      </c>
    </row>
    <row r="2272" spans="1:5" x14ac:dyDescent="0.4">
      <c r="A2272">
        <v>2271</v>
      </c>
      <c r="B2272">
        <v>0.43139293331366302</v>
      </c>
      <c r="C2272">
        <v>0.51983711868524496</v>
      </c>
      <c r="D2272">
        <v>0.87817896389324901</v>
      </c>
      <c r="E2272">
        <v>0.86007702182284895</v>
      </c>
    </row>
    <row r="2273" spans="1:5" x14ac:dyDescent="0.4">
      <c r="A2273">
        <v>2272</v>
      </c>
      <c r="B2273">
        <v>0.44047461106226898</v>
      </c>
      <c r="C2273">
        <v>0.60029471665620804</v>
      </c>
      <c r="D2273">
        <v>0.878492935635792</v>
      </c>
      <c r="E2273">
        <v>0.85750962772785599</v>
      </c>
    </row>
    <row r="2274" spans="1:5" x14ac:dyDescent="0.4">
      <c r="A2274">
        <v>2273</v>
      </c>
      <c r="B2274">
        <v>0.43481776806024403</v>
      </c>
      <c r="C2274">
        <v>0.55252770334482104</v>
      </c>
      <c r="D2274">
        <v>0.878806907378336</v>
      </c>
      <c r="E2274">
        <v>0.86136071887034604</v>
      </c>
    </row>
    <row r="2275" spans="1:5" x14ac:dyDescent="0.4">
      <c r="A2275">
        <v>2274</v>
      </c>
      <c r="B2275">
        <v>0.43511036267647302</v>
      </c>
      <c r="C2275">
        <v>0.92044809460639898</v>
      </c>
      <c r="D2275">
        <v>0.87817896389324901</v>
      </c>
      <c r="E2275">
        <v>0.86136071887034604</v>
      </c>
    </row>
    <row r="2276" spans="1:5" x14ac:dyDescent="0.4">
      <c r="A2276">
        <v>2275</v>
      </c>
      <c r="B2276">
        <v>0.43056460298024601</v>
      </c>
      <c r="C2276">
        <v>0.63091494143009097</v>
      </c>
      <c r="D2276">
        <v>0.878492935635792</v>
      </c>
      <c r="E2276">
        <v>0.85879332477535297</v>
      </c>
    </row>
    <row r="2277" spans="1:5" x14ac:dyDescent="0.4">
      <c r="A2277">
        <v>2276</v>
      </c>
      <c r="B2277">
        <v>0.427301140931936</v>
      </c>
      <c r="C2277">
        <v>0.61082496494054705</v>
      </c>
      <c r="D2277">
        <v>0.87817896389324901</v>
      </c>
      <c r="E2277">
        <v>0.86007702182284895</v>
      </c>
    </row>
    <row r="2278" spans="1:5" x14ac:dyDescent="0.4">
      <c r="A2278">
        <v>2277</v>
      </c>
      <c r="B2278">
        <v>0.43034511575332002</v>
      </c>
      <c r="C2278">
        <v>0.50603642314672403</v>
      </c>
      <c r="D2278">
        <v>0.87786499215070601</v>
      </c>
      <c r="E2278">
        <v>0.86136071887034604</v>
      </c>
    </row>
    <row r="2279" spans="1:5" x14ac:dyDescent="0.4">
      <c r="A2279">
        <v>2278</v>
      </c>
      <c r="B2279">
        <v>0.43852567214232202</v>
      </c>
      <c r="C2279">
        <v>0.51669546216726303</v>
      </c>
      <c r="D2279">
        <v>0.878806907378336</v>
      </c>
      <c r="E2279">
        <v>0.86136071887034604</v>
      </c>
    </row>
    <row r="2280" spans="1:5" x14ac:dyDescent="0.4">
      <c r="A2280">
        <v>2279</v>
      </c>
      <c r="B2280">
        <v>0.44011124510031402</v>
      </c>
      <c r="C2280">
        <v>0.75145374983549096</v>
      </c>
      <c r="D2280">
        <v>0.87817896389324901</v>
      </c>
      <c r="E2280">
        <v>0.86136071887034604</v>
      </c>
    </row>
    <row r="2281" spans="1:5" x14ac:dyDescent="0.4">
      <c r="A2281">
        <v>2280</v>
      </c>
      <c r="B2281">
        <v>0.43322256665963299</v>
      </c>
      <c r="C2281">
        <v>0.62370625138282698</v>
      </c>
      <c r="D2281">
        <v>0.878492935635792</v>
      </c>
      <c r="E2281">
        <v>0.86007702182284895</v>
      </c>
    </row>
    <row r="2282" spans="1:5" x14ac:dyDescent="0.4">
      <c r="A2282">
        <v>2281</v>
      </c>
      <c r="B2282">
        <v>0.42971177284534101</v>
      </c>
      <c r="C2282">
        <v>0.51582458615302995</v>
      </c>
      <c r="D2282">
        <v>0.87723704866562002</v>
      </c>
      <c r="E2282">
        <v>0.86136071887034604</v>
      </c>
    </row>
    <row r="2283" spans="1:5" x14ac:dyDescent="0.4">
      <c r="A2283">
        <v>2282</v>
      </c>
      <c r="B2283">
        <v>0.44449294530428302</v>
      </c>
      <c r="C2283">
        <v>0.46236898750066702</v>
      </c>
      <c r="D2283">
        <v>0.879120879120879</v>
      </c>
      <c r="E2283">
        <v>0.85750962772785599</v>
      </c>
    </row>
    <row r="2284" spans="1:5" x14ac:dyDescent="0.4">
      <c r="A2284">
        <v>2283</v>
      </c>
      <c r="B2284">
        <v>0.438810944557189</v>
      </c>
      <c r="C2284">
        <v>0.606867015361785</v>
      </c>
      <c r="D2284">
        <v>0.87786499215070601</v>
      </c>
      <c r="E2284">
        <v>0.86264441591784302</v>
      </c>
    </row>
    <row r="2285" spans="1:5" x14ac:dyDescent="0.4">
      <c r="A2285">
        <v>2284</v>
      </c>
      <c r="B2285">
        <v>0.44089664174960203</v>
      </c>
      <c r="C2285">
        <v>0.45748202130198401</v>
      </c>
      <c r="D2285">
        <v>0.878806907378336</v>
      </c>
      <c r="E2285">
        <v>0.86136071887034604</v>
      </c>
    </row>
    <row r="2286" spans="1:5" x14ac:dyDescent="0.4">
      <c r="A2286">
        <v>2285</v>
      </c>
      <c r="B2286">
        <v>0.43904815728847701</v>
      </c>
      <c r="C2286">
        <v>0.71596566587686505</v>
      </c>
      <c r="D2286">
        <v>0.878806907378336</v>
      </c>
      <c r="E2286">
        <v>0.86007702182284895</v>
      </c>
    </row>
    <row r="2287" spans="1:5" x14ac:dyDescent="0.4">
      <c r="A2287">
        <v>2286</v>
      </c>
      <c r="B2287">
        <v>0.43390400363848702</v>
      </c>
      <c r="C2287">
        <v>0.60456810891628199</v>
      </c>
      <c r="D2287">
        <v>0.87817896389324901</v>
      </c>
      <c r="E2287">
        <v>0.86007702182284895</v>
      </c>
    </row>
    <row r="2288" spans="1:5" x14ac:dyDescent="0.4">
      <c r="A2288">
        <v>2287</v>
      </c>
      <c r="B2288">
        <v>0.43078338412138101</v>
      </c>
      <c r="C2288">
        <v>0.58580969274044004</v>
      </c>
      <c r="D2288">
        <v>0.878806907378336</v>
      </c>
      <c r="E2288">
        <v>0.85750962772785599</v>
      </c>
    </row>
    <row r="2289" spans="1:5" x14ac:dyDescent="0.4">
      <c r="A2289">
        <v>2288</v>
      </c>
      <c r="B2289">
        <v>0.42785458610608001</v>
      </c>
      <c r="C2289">
        <v>0.72172589600086201</v>
      </c>
      <c r="D2289">
        <v>0.878492935635792</v>
      </c>
      <c r="E2289">
        <v>0.86007702182284895</v>
      </c>
    </row>
    <row r="2290" spans="1:5" x14ac:dyDescent="0.4">
      <c r="A2290">
        <v>2289</v>
      </c>
      <c r="B2290">
        <v>0.432763757613989</v>
      </c>
      <c r="C2290">
        <v>0.50087478756904602</v>
      </c>
      <c r="D2290">
        <v>0.878806907378336</v>
      </c>
      <c r="E2290">
        <v>0.86264441591784302</v>
      </c>
    </row>
    <row r="2291" spans="1:5" x14ac:dyDescent="0.4">
      <c r="A2291">
        <v>2290</v>
      </c>
      <c r="B2291">
        <v>0.43282525126750598</v>
      </c>
      <c r="C2291">
        <v>0.64715619385242396</v>
      </c>
      <c r="D2291">
        <v>0.87817896389324901</v>
      </c>
      <c r="E2291">
        <v>0.85879332477535297</v>
      </c>
    </row>
    <row r="2292" spans="1:5" x14ac:dyDescent="0.4">
      <c r="A2292">
        <v>2291</v>
      </c>
      <c r="B2292">
        <v>0.427929575626666</v>
      </c>
      <c r="C2292">
        <v>0.63750325143337205</v>
      </c>
      <c r="D2292">
        <v>0.878806907378336</v>
      </c>
      <c r="E2292">
        <v>0.86007702182284895</v>
      </c>
    </row>
    <row r="2293" spans="1:5" x14ac:dyDescent="0.4">
      <c r="A2293">
        <v>2292</v>
      </c>
      <c r="B2293">
        <v>0.43353132330454303</v>
      </c>
      <c r="C2293">
        <v>0.47226667404174799</v>
      </c>
      <c r="D2293">
        <v>0.88006279434850798</v>
      </c>
      <c r="E2293">
        <v>0.86007702182284895</v>
      </c>
    </row>
    <row r="2294" spans="1:5" x14ac:dyDescent="0.4">
      <c r="A2294">
        <v>2293</v>
      </c>
      <c r="B2294">
        <v>0.44039307878567602</v>
      </c>
      <c r="C2294">
        <v>0.52694131433963698</v>
      </c>
      <c r="D2294">
        <v>0.878806907378336</v>
      </c>
      <c r="E2294">
        <v>0.85879332477535297</v>
      </c>
    </row>
    <row r="2295" spans="1:5" x14ac:dyDescent="0.4">
      <c r="A2295">
        <v>2294</v>
      </c>
      <c r="B2295">
        <v>0.42876082888016298</v>
      </c>
      <c r="C2295">
        <v>0.72997415065765303</v>
      </c>
      <c r="D2295">
        <v>0.878806907378336</v>
      </c>
      <c r="E2295">
        <v>0.85879332477535297</v>
      </c>
    </row>
    <row r="2296" spans="1:5" x14ac:dyDescent="0.4">
      <c r="A2296">
        <v>2295</v>
      </c>
      <c r="B2296">
        <v>0.43047253443644501</v>
      </c>
      <c r="C2296">
        <v>0.74713100492954199</v>
      </c>
      <c r="D2296">
        <v>0.87817896389324901</v>
      </c>
      <c r="E2296">
        <v>0.86392811296534</v>
      </c>
    </row>
    <row r="2297" spans="1:5" x14ac:dyDescent="0.4">
      <c r="A2297">
        <v>2296</v>
      </c>
      <c r="B2297">
        <v>0.42676414205477697</v>
      </c>
      <c r="C2297">
        <v>0.61348564177751497</v>
      </c>
      <c r="D2297">
        <v>0.87974882260596499</v>
      </c>
      <c r="E2297">
        <v>0.86007702182284895</v>
      </c>
    </row>
    <row r="2298" spans="1:5" x14ac:dyDescent="0.4">
      <c r="A2298">
        <v>2297</v>
      </c>
      <c r="B2298">
        <v>0.43702906140914299</v>
      </c>
      <c r="C2298">
        <v>0.65951578319072701</v>
      </c>
      <c r="D2298">
        <v>0.87755102040816302</v>
      </c>
      <c r="E2298">
        <v>0.86136071887034604</v>
      </c>
    </row>
    <row r="2299" spans="1:5" x14ac:dyDescent="0.4">
      <c r="A2299">
        <v>2298</v>
      </c>
      <c r="B2299">
        <v>0.43432430120614801</v>
      </c>
      <c r="C2299">
        <v>0.49050005897879601</v>
      </c>
      <c r="D2299">
        <v>0.878806907378336</v>
      </c>
      <c r="E2299">
        <v>0.86136071887034604</v>
      </c>
    </row>
    <row r="2300" spans="1:5" x14ac:dyDescent="0.4">
      <c r="A2300">
        <v>2299</v>
      </c>
      <c r="B2300">
        <v>0.43023122732455898</v>
      </c>
      <c r="C2300">
        <v>0.87898572534322705</v>
      </c>
      <c r="D2300">
        <v>0.87974882260596499</v>
      </c>
      <c r="E2300">
        <v>0.85750962772785599</v>
      </c>
    </row>
    <row r="2301" spans="1:5" x14ac:dyDescent="0.4">
      <c r="A2301">
        <v>2300</v>
      </c>
      <c r="B2301">
        <v>0.43648754633389902</v>
      </c>
      <c r="C2301">
        <v>0.59729586541652602</v>
      </c>
      <c r="D2301">
        <v>0.878806907378336</v>
      </c>
      <c r="E2301">
        <v>0.86264441591784302</v>
      </c>
    </row>
    <row r="2302" spans="1:5" x14ac:dyDescent="0.4">
      <c r="A2302">
        <v>2301</v>
      </c>
      <c r="B2302">
        <v>0.43487176986840997</v>
      </c>
      <c r="C2302">
        <v>0.48730916529893797</v>
      </c>
      <c r="D2302">
        <v>0.87943485086342199</v>
      </c>
      <c r="E2302">
        <v>0.85879332477535297</v>
      </c>
    </row>
    <row r="2303" spans="1:5" x14ac:dyDescent="0.4">
      <c r="A2303">
        <v>2302</v>
      </c>
      <c r="B2303">
        <v>0.42938861709374598</v>
      </c>
      <c r="C2303">
        <v>0.63653519749641396</v>
      </c>
      <c r="D2303">
        <v>0.87943485086342199</v>
      </c>
      <c r="E2303">
        <v>0.86136071887034604</v>
      </c>
    </row>
    <row r="2304" spans="1:5" x14ac:dyDescent="0.4">
      <c r="A2304">
        <v>2303</v>
      </c>
      <c r="B2304">
        <v>0.436450568529275</v>
      </c>
      <c r="C2304">
        <v>0.51253166794776905</v>
      </c>
      <c r="D2304">
        <v>0.87943485086342199</v>
      </c>
      <c r="E2304">
        <v>0.86007702182284895</v>
      </c>
    </row>
    <row r="2305" spans="1:5" x14ac:dyDescent="0.4">
      <c r="A2305">
        <v>2304</v>
      </c>
      <c r="B2305">
        <v>0.43190908890504098</v>
      </c>
      <c r="C2305">
        <v>0.56840600073337499</v>
      </c>
      <c r="D2305">
        <v>0.87943485086342199</v>
      </c>
      <c r="E2305">
        <v>0.86136071887034604</v>
      </c>
    </row>
    <row r="2306" spans="1:5" x14ac:dyDescent="0.4">
      <c r="A2306">
        <v>2305</v>
      </c>
      <c r="B2306">
        <v>0.43518888721099203</v>
      </c>
      <c r="C2306">
        <v>0.48836310952901801</v>
      </c>
      <c r="D2306">
        <v>0.878492935635792</v>
      </c>
      <c r="E2306">
        <v>0.86136071887034604</v>
      </c>
    </row>
    <row r="2307" spans="1:5" x14ac:dyDescent="0.4">
      <c r="A2307">
        <v>2306</v>
      </c>
      <c r="B2307">
        <v>0.428254200862004</v>
      </c>
      <c r="C2307">
        <v>0.50168253481388003</v>
      </c>
      <c r="D2307">
        <v>0.88037676609105098</v>
      </c>
      <c r="E2307">
        <v>0.86007702182284895</v>
      </c>
    </row>
    <row r="2308" spans="1:5" x14ac:dyDescent="0.4">
      <c r="A2308">
        <v>2307</v>
      </c>
      <c r="B2308">
        <v>0.43407262288607001</v>
      </c>
      <c r="C2308">
        <v>0.49374986812472299</v>
      </c>
      <c r="D2308">
        <v>0.879120879120879</v>
      </c>
      <c r="E2308">
        <v>0.86007702182284895</v>
      </c>
    </row>
    <row r="2309" spans="1:5" x14ac:dyDescent="0.4">
      <c r="A2309">
        <v>2308</v>
      </c>
      <c r="B2309">
        <v>0.42930787801742498</v>
      </c>
      <c r="C2309">
        <v>0.49058133736252701</v>
      </c>
      <c r="D2309">
        <v>0.87817896389324901</v>
      </c>
      <c r="E2309">
        <v>0.86007702182284895</v>
      </c>
    </row>
    <row r="2310" spans="1:5" x14ac:dyDescent="0.4">
      <c r="A2310">
        <v>2309</v>
      </c>
      <c r="B2310">
        <v>0.43766670960646398</v>
      </c>
      <c r="C2310">
        <v>0.55791288614273005</v>
      </c>
      <c r="D2310">
        <v>0.87723704866562002</v>
      </c>
      <c r="E2310">
        <v>0.86136071887034604</v>
      </c>
    </row>
    <row r="2311" spans="1:5" x14ac:dyDescent="0.4">
      <c r="A2311">
        <v>2310</v>
      </c>
      <c r="B2311">
        <v>0.42926208101786101</v>
      </c>
      <c r="C2311">
        <v>0.45660328678786699</v>
      </c>
      <c r="D2311">
        <v>0.87786499215070601</v>
      </c>
      <c r="E2311">
        <v>0.86136071887034604</v>
      </c>
    </row>
    <row r="2312" spans="1:5" x14ac:dyDescent="0.4">
      <c r="A2312">
        <v>2311</v>
      </c>
      <c r="B2312">
        <v>0.43666319663707998</v>
      </c>
      <c r="C2312">
        <v>0.44816355500370197</v>
      </c>
      <c r="D2312">
        <v>0.87943485086342199</v>
      </c>
      <c r="E2312">
        <v>0.86007702182284895</v>
      </c>
    </row>
    <row r="2313" spans="1:5" x14ac:dyDescent="0.4">
      <c r="A2313">
        <v>2312</v>
      </c>
      <c r="B2313">
        <v>0.42724652932240398</v>
      </c>
      <c r="C2313">
        <v>0.51970461755990904</v>
      </c>
      <c r="D2313">
        <v>0.88006279434850798</v>
      </c>
      <c r="E2313">
        <v>0.86264441591784302</v>
      </c>
    </row>
    <row r="2314" spans="1:5" x14ac:dyDescent="0.4">
      <c r="A2314">
        <v>2313</v>
      </c>
      <c r="B2314">
        <v>0.43136833722774798</v>
      </c>
      <c r="C2314">
        <v>0.68307821452617601</v>
      </c>
      <c r="D2314">
        <v>0.879120879120879</v>
      </c>
      <c r="E2314">
        <v>0.85750962772785599</v>
      </c>
    </row>
    <row r="2315" spans="1:5" x14ac:dyDescent="0.4">
      <c r="A2315">
        <v>2314</v>
      </c>
      <c r="B2315">
        <v>0.42655000319847602</v>
      </c>
      <c r="C2315">
        <v>0.55989731848239899</v>
      </c>
      <c r="D2315">
        <v>0.879120879120879</v>
      </c>
      <c r="E2315">
        <v>0.86007702182284895</v>
      </c>
    </row>
    <row r="2316" spans="1:5" x14ac:dyDescent="0.4">
      <c r="A2316">
        <v>2315</v>
      </c>
      <c r="B2316">
        <v>0.43784111279707599</v>
      </c>
      <c r="C2316">
        <v>0.49623217433691003</v>
      </c>
      <c r="D2316">
        <v>0.878806907378336</v>
      </c>
      <c r="E2316">
        <v>0.86264441591784302</v>
      </c>
    </row>
    <row r="2317" spans="1:5" x14ac:dyDescent="0.4">
      <c r="A2317">
        <v>2316</v>
      </c>
      <c r="B2317">
        <v>0.42535466414231499</v>
      </c>
      <c r="C2317">
        <v>0.61223259568214405</v>
      </c>
      <c r="D2317">
        <v>0.87943485086342199</v>
      </c>
      <c r="E2317">
        <v>0.86007702182284895</v>
      </c>
    </row>
    <row r="2318" spans="1:5" x14ac:dyDescent="0.4">
      <c r="A2318">
        <v>2317</v>
      </c>
      <c r="B2318">
        <v>0.42583816326581497</v>
      </c>
      <c r="C2318">
        <v>0.45726315490901398</v>
      </c>
      <c r="D2318">
        <v>0.87786499215070601</v>
      </c>
      <c r="E2318">
        <v>0.86136071887034604</v>
      </c>
    </row>
    <row r="2319" spans="1:5" x14ac:dyDescent="0.4">
      <c r="A2319">
        <v>2318</v>
      </c>
      <c r="B2319">
        <v>0.43410231287662798</v>
      </c>
      <c r="C2319">
        <v>0.498237185180187</v>
      </c>
      <c r="D2319">
        <v>0.878492935635792</v>
      </c>
      <c r="E2319">
        <v>0.86007702182284895</v>
      </c>
    </row>
    <row r="2320" spans="1:5" x14ac:dyDescent="0.4">
      <c r="A2320">
        <v>2319</v>
      </c>
      <c r="B2320">
        <v>0.42909560295251697</v>
      </c>
      <c r="C2320">
        <v>0.50842396169900805</v>
      </c>
      <c r="D2320">
        <v>0.878492935635792</v>
      </c>
      <c r="E2320">
        <v>0.85879332477535297</v>
      </c>
    </row>
    <row r="2321" spans="1:5" x14ac:dyDescent="0.4">
      <c r="A2321">
        <v>2320</v>
      </c>
      <c r="B2321">
        <v>0.42775889084889301</v>
      </c>
      <c r="C2321">
        <v>0.56095285713672605</v>
      </c>
      <c r="D2321">
        <v>0.879120879120879</v>
      </c>
      <c r="E2321">
        <v>0.86007702182284895</v>
      </c>
    </row>
    <row r="2322" spans="1:5" x14ac:dyDescent="0.4">
      <c r="A2322">
        <v>2321</v>
      </c>
      <c r="B2322">
        <v>0.43179782766562202</v>
      </c>
      <c r="C2322">
        <v>0.59475997090339605</v>
      </c>
      <c r="D2322">
        <v>0.87943485086342199</v>
      </c>
      <c r="E2322">
        <v>0.86007702182284895</v>
      </c>
    </row>
    <row r="2323" spans="1:5" x14ac:dyDescent="0.4">
      <c r="A2323">
        <v>2322</v>
      </c>
      <c r="B2323">
        <v>0.42952259916525598</v>
      </c>
      <c r="C2323">
        <v>0.45587740279734101</v>
      </c>
      <c r="D2323">
        <v>0.878806907378336</v>
      </c>
      <c r="E2323">
        <v>0.86264441591784302</v>
      </c>
    </row>
    <row r="2324" spans="1:5" x14ac:dyDescent="0.4">
      <c r="A2324">
        <v>2323</v>
      </c>
      <c r="B2324">
        <v>0.43004935979843101</v>
      </c>
      <c r="C2324">
        <v>0.47204131260514198</v>
      </c>
      <c r="D2324">
        <v>0.88006279434850798</v>
      </c>
      <c r="E2324">
        <v>0.85750962772785599</v>
      </c>
    </row>
    <row r="2325" spans="1:5" x14ac:dyDescent="0.4">
      <c r="A2325">
        <v>2324</v>
      </c>
      <c r="B2325">
        <v>0.42787624780948302</v>
      </c>
      <c r="C2325">
        <v>0.66685020923614502</v>
      </c>
      <c r="D2325">
        <v>0.878806907378336</v>
      </c>
      <c r="E2325">
        <v>0.85879332477535297</v>
      </c>
    </row>
    <row r="2326" spans="1:5" x14ac:dyDescent="0.4">
      <c r="A2326">
        <v>2325</v>
      </c>
      <c r="B2326">
        <v>0.42784697046646702</v>
      </c>
      <c r="C2326">
        <v>0.55968090891837996</v>
      </c>
      <c r="D2326">
        <v>0.878806907378336</v>
      </c>
      <c r="E2326">
        <v>0.86264441591784302</v>
      </c>
    </row>
    <row r="2327" spans="1:5" x14ac:dyDescent="0.4">
      <c r="A2327">
        <v>2326</v>
      </c>
      <c r="B2327">
        <v>0.43141592924411398</v>
      </c>
      <c r="C2327">
        <v>0.71135547757148698</v>
      </c>
      <c r="D2327">
        <v>0.88006279434850798</v>
      </c>
      <c r="E2327">
        <v>0.86136071887034604</v>
      </c>
    </row>
    <row r="2328" spans="1:5" x14ac:dyDescent="0.4">
      <c r="A2328">
        <v>2327</v>
      </c>
      <c r="B2328">
        <v>0.43396464448708699</v>
      </c>
      <c r="C2328">
        <v>0.52460439503192902</v>
      </c>
      <c r="D2328">
        <v>0.879120879120879</v>
      </c>
      <c r="E2328">
        <v>0.86264441591784302</v>
      </c>
    </row>
    <row r="2329" spans="1:5" x14ac:dyDescent="0.4">
      <c r="A2329">
        <v>2328</v>
      </c>
      <c r="B2329">
        <v>0.43298442317889202</v>
      </c>
      <c r="C2329">
        <v>0.58597312867641405</v>
      </c>
      <c r="D2329">
        <v>0.87943485086342199</v>
      </c>
      <c r="E2329">
        <v>0.86136071887034604</v>
      </c>
    </row>
    <row r="2330" spans="1:5" x14ac:dyDescent="0.4">
      <c r="A2330">
        <v>2329</v>
      </c>
      <c r="B2330">
        <v>0.42527517217856098</v>
      </c>
      <c r="C2330">
        <v>0.456637037917971</v>
      </c>
      <c r="D2330">
        <v>0.87974882260596499</v>
      </c>
      <c r="E2330">
        <v>0.86007702182284895</v>
      </c>
    </row>
    <row r="2331" spans="1:5" x14ac:dyDescent="0.4">
      <c r="A2331">
        <v>2330</v>
      </c>
      <c r="B2331">
        <v>0.42837631014677102</v>
      </c>
      <c r="C2331">
        <v>0.547434702515602</v>
      </c>
      <c r="D2331">
        <v>0.87943485086342199</v>
      </c>
      <c r="E2331">
        <v>0.86264441591784302</v>
      </c>
    </row>
    <row r="2332" spans="1:5" x14ac:dyDescent="0.4">
      <c r="A2332">
        <v>2331</v>
      </c>
      <c r="B2332">
        <v>0.434521289972158</v>
      </c>
      <c r="C2332">
        <v>0.485941883176565</v>
      </c>
      <c r="D2332">
        <v>0.878806907378336</v>
      </c>
      <c r="E2332">
        <v>0.85879332477535297</v>
      </c>
    </row>
    <row r="2333" spans="1:5" x14ac:dyDescent="0.4">
      <c r="A2333">
        <v>2332</v>
      </c>
      <c r="B2333">
        <v>0.42273217898148702</v>
      </c>
      <c r="C2333">
        <v>0.56553842872381199</v>
      </c>
      <c r="D2333">
        <v>0.87943485086342199</v>
      </c>
      <c r="E2333">
        <v>0.86007702182284895</v>
      </c>
    </row>
    <row r="2334" spans="1:5" x14ac:dyDescent="0.4">
      <c r="A2334">
        <v>2333</v>
      </c>
      <c r="B2334">
        <v>0.43966251840958198</v>
      </c>
      <c r="C2334">
        <v>0.64022268354892697</v>
      </c>
      <c r="D2334">
        <v>0.87943485086342199</v>
      </c>
      <c r="E2334">
        <v>0.86264441591784302</v>
      </c>
    </row>
    <row r="2335" spans="1:5" x14ac:dyDescent="0.4">
      <c r="A2335">
        <v>2334</v>
      </c>
      <c r="B2335">
        <v>0.42872540308878898</v>
      </c>
      <c r="C2335">
        <v>0.62889350950717904</v>
      </c>
      <c r="D2335">
        <v>0.88006279434850798</v>
      </c>
      <c r="E2335">
        <v>0.86007702182284895</v>
      </c>
    </row>
    <row r="2336" spans="1:5" x14ac:dyDescent="0.4">
      <c r="A2336">
        <v>2335</v>
      </c>
      <c r="B2336">
        <v>0.43470988594568599</v>
      </c>
      <c r="C2336">
        <v>0.49111539870500498</v>
      </c>
      <c r="D2336">
        <v>0.879120879120879</v>
      </c>
      <c r="E2336">
        <v>0.86136071887034604</v>
      </c>
    </row>
    <row r="2337" spans="1:5" x14ac:dyDescent="0.4">
      <c r="A2337">
        <v>2336</v>
      </c>
      <c r="B2337">
        <v>0.434636326936575</v>
      </c>
      <c r="C2337">
        <v>0.69154052436351698</v>
      </c>
      <c r="D2337">
        <v>0.87943485086342199</v>
      </c>
      <c r="E2337">
        <v>0.86264441591784302</v>
      </c>
    </row>
    <row r="2338" spans="1:5" x14ac:dyDescent="0.4">
      <c r="A2338">
        <v>2337</v>
      </c>
      <c r="B2338">
        <v>0.43774739137062602</v>
      </c>
      <c r="C2338">
        <v>0.51481655985116903</v>
      </c>
      <c r="D2338">
        <v>0.879120879120879</v>
      </c>
      <c r="E2338">
        <v>0.86007702182284895</v>
      </c>
    </row>
    <row r="2339" spans="1:5" x14ac:dyDescent="0.4">
      <c r="A2339">
        <v>2338</v>
      </c>
      <c r="B2339">
        <v>0.42290000961377</v>
      </c>
      <c r="C2339">
        <v>0.70670482516288702</v>
      </c>
      <c r="D2339">
        <v>0.879120879120879</v>
      </c>
      <c r="E2339">
        <v>0.86264441591784302</v>
      </c>
    </row>
    <row r="2340" spans="1:5" x14ac:dyDescent="0.4">
      <c r="A2340">
        <v>2339</v>
      </c>
      <c r="B2340">
        <v>0.43409074040559598</v>
      </c>
      <c r="C2340">
        <v>0.63055437803268399</v>
      </c>
      <c r="D2340">
        <v>0.87943485086342199</v>
      </c>
      <c r="E2340">
        <v>0.85879332477535297</v>
      </c>
    </row>
    <row r="2341" spans="1:5" x14ac:dyDescent="0.4">
      <c r="A2341">
        <v>2340</v>
      </c>
      <c r="B2341">
        <v>0.43251093075825597</v>
      </c>
      <c r="C2341">
        <v>0.45818356052040998</v>
      </c>
      <c r="D2341">
        <v>0.88006279434850798</v>
      </c>
      <c r="E2341">
        <v>0.86264441591784302</v>
      </c>
    </row>
    <row r="2342" spans="1:5" x14ac:dyDescent="0.4">
      <c r="A2342">
        <v>2341</v>
      </c>
      <c r="B2342">
        <v>0.43073906577550403</v>
      </c>
      <c r="C2342">
        <v>0.54868336766958203</v>
      </c>
      <c r="D2342">
        <v>0.88100470957613797</v>
      </c>
      <c r="E2342">
        <v>0.86264441591784302</v>
      </c>
    </row>
    <row r="2343" spans="1:5" x14ac:dyDescent="0.4">
      <c r="A2343">
        <v>2342</v>
      </c>
      <c r="B2343">
        <v>0.43468341919092002</v>
      </c>
      <c r="C2343">
        <v>0.92523247003555298</v>
      </c>
      <c r="D2343">
        <v>0.879120879120879</v>
      </c>
      <c r="E2343">
        <v>0.85879332477535297</v>
      </c>
    </row>
    <row r="2344" spans="1:5" x14ac:dyDescent="0.4">
      <c r="A2344">
        <v>2343</v>
      </c>
      <c r="B2344">
        <v>0.43379357915658201</v>
      </c>
      <c r="C2344">
        <v>0.72112087160348803</v>
      </c>
      <c r="D2344">
        <v>0.87974882260596499</v>
      </c>
      <c r="E2344">
        <v>0.86264441591784302</v>
      </c>
    </row>
    <row r="2345" spans="1:5" x14ac:dyDescent="0.4">
      <c r="A2345">
        <v>2344</v>
      </c>
      <c r="B2345">
        <v>0.43342807659735999</v>
      </c>
      <c r="C2345">
        <v>0.45195532403886302</v>
      </c>
      <c r="D2345">
        <v>0.878492935635792</v>
      </c>
      <c r="E2345">
        <v>0.86264441591784302</v>
      </c>
    </row>
    <row r="2346" spans="1:5" x14ac:dyDescent="0.4">
      <c r="A2346">
        <v>2345</v>
      </c>
      <c r="B2346">
        <v>0.42548761917994499</v>
      </c>
      <c r="C2346">
        <v>0.56277277320623398</v>
      </c>
      <c r="D2346">
        <v>0.88069073783359497</v>
      </c>
      <c r="E2346">
        <v>0.86136071887034604</v>
      </c>
    </row>
    <row r="2347" spans="1:5" x14ac:dyDescent="0.4">
      <c r="A2347">
        <v>2346</v>
      </c>
      <c r="B2347">
        <v>0.432569666550709</v>
      </c>
      <c r="C2347">
        <v>0.54239398986101095</v>
      </c>
      <c r="D2347">
        <v>0.87943485086342199</v>
      </c>
      <c r="E2347">
        <v>0.86392811296534</v>
      </c>
    </row>
    <row r="2348" spans="1:5" x14ac:dyDescent="0.4">
      <c r="A2348">
        <v>2347</v>
      </c>
      <c r="B2348">
        <v>0.43297772224132802</v>
      </c>
      <c r="C2348">
        <v>0.52217465639114302</v>
      </c>
      <c r="D2348">
        <v>0.87974882260596499</v>
      </c>
      <c r="E2348">
        <v>0.86007702182284895</v>
      </c>
    </row>
    <row r="2349" spans="1:5" x14ac:dyDescent="0.4">
      <c r="A2349">
        <v>2348</v>
      </c>
      <c r="B2349">
        <v>0.43415625278766301</v>
      </c>
      <c r="C2349">
        <v>0.77336494624614704</v>
      </c>
      <c r="D2349">
        <v>0.879120879120879</v>
      </c>
      <c r="E2349">
        <v>0.86136071887034604</v>
      </c>
    </row>
    <row r="2350" spans="1:5" x14ac:dyDescent="0.4">
      <c r="A2350">
        <v>2349</v>
      </c>
      <c r="B2350">
        <v>0.43644273281097401</v>
      </c>
      <c r="C2350">
        <v>0.46570514887571302</v>
      </c>
      <c r="D2350">
        <v>0.87974882260596499</v>
      </c>
      <c r="E2350">
        <v>0.86264441591784302</v>
      </c>
    </row>
    <row r="2351" spans="1:5" x14ac:dyDescent="0.4">
      <c r="A2351">
        <v>2350</v>
      </c>
      <c r="B2351">
        <v>0.42754023808699299</v>
      </c>
      <c r="C2351">
        <v>0.65557570010423605</v>
      </c>
      <c r="D2351">
        <v>0.878492935635792</v>
      </c>
      <c r="E2351">
        <v>0.86264441591784302</v>
      </c>
    </row>
    <row r="2352" spans="1:5" x14ac:dyDescent="0.4">
      <c r="A2352">
        <v>2351</v>
      </c>
      <c r="B2352">
        <v>0.41803346803555103</v>
      </c>
      <c r="C2352">
        <v>0.497819043695926</v>
      </c>
      <c r="D2352">
        <v>0.88006279434850798</v>
      </c>
      <c r="E2352">
        <v>0.85879332477535297</v>
      </c>
    </row>
    <row r="2353" spans="1:5" x14ac:dyDescent="0.4">
      <c r="A2353">
        <v>2352</v>
      </c>
      <c r="B2353">
        <v>0.43388345149847102</v>
      </c>
      <c r="C2353">
        <v>0.53074691444635302</v>
      </c>
      <c r="D2353">
        <v>0.879120879120879</v>
      </c>
      <c r="E2353">
        <v>0.86136071887034604</v>
      </c>
    </row>
    <row r="2354" spans="1:5" x14ac:dyDescent="0.4">
      <c r="A2354">
        <v>2353</v>
      </c>
      <c r="B2354">
        <v>0.424346751891649</v>
      </c>
      <c r="C2354">
        <v>0.53883911669254303</v>
      </c>
      <c r="D2354">
        <v>0.88037676609105098</v>
      </c>
      <c r="E2354">
        <v>0.86136071887034604</v>
      </c>
    </row>
    <row r="2355" spans="1:5" x14ac:dyDescent="0.4">
      <c r="A2355">
        <v>2354</v>
      </c>
      <c r="B2355">
        <v>0.42998274473043502</v>
      </c>
      <c r="C2355">
        <v>0.74519749730825402</v>
      </c>
      <c r="D2355">
        <v>0.88069073783359497</v>
      </c>
      <c r="E2355">
        <v>0.86007702182284895</v>
      </c>
    </row>
    <row r="2356" spans="1:5" x14ac:dyDescent="0.4">
      <c r="A2356">
        <v>2355</v>
      </c>
      <c r="B2356">
        <v>0.43425804835099402</v>
      </c>
      <c r="C2356">
        <v>0.75648628175258603</v>
      </c>
      <c r="D2356">
        <v>0.87974882260596499</v>
      </c>
      <c r="E2356">
        <v>0.86392811296534</v>
      </c>
    </row>
    <row r="2357" spans="1:5" x14ac:dyDescent="0.4">
      <c r="A2357">
        <v>2356</v>
      </c>
      <c r="B2357">
        <v>0.42600974899071897</v>
      </c>
      <c r="C2357">
        <v>0.45703111775219402</v>
      </c>
      <c r="D2357">
        <v>0.88006279434850798</v>
      </c>
      <c r="E2357">
        <v>0.86521181001283698</v>
      </c>
    </row>
    <row r="2358" spans="1:5" x14ac:dyDescent="0.4">
      <c r="A2358">
        <v>2357</v>
      </c>
      <c r="B2358">
        <v>0.42978508426592898</v>
      </c>
      <c r="C2358">
        <v>0.70104327052831605</v>
      </c>
      <c r="D2358">
        <v>0.87943485086342199</v>
      </c>
      <c r="E2358">
        <v>0.86264441591784302</v>
      </c>
    </row>
    <row r="2359" spans="1:5" x14ac:dyDescent="0.4">
      <c r="A2359">
        <v>2358</v>
      </c>
      <c r="B2359">
        <v>0.42649378455602199</v>
      </c>
      <c r="C2359">
        <v>0.94958823919296198</v>
      </c>
      <c r="D2359">
        <v>0.88069073783359497</v>
      </c>
      <c r="E2359">
        <v>0.86264441591784302</v>
      </c>
    </row>
    <row r="2360" spans="1:5" x14ac:dyDescent="0.4">
      <c r="A2360">
        <v>2359</v>
      </c>
      <c r="B2360">
        <v>0.43344884423109198</v>
      </c>
      <c r="C2360">
        <v>0.61118024587631203</v>
      </c>
      <c r="D2360">
        <v>0.88006279434850798</v>
      </c>
      <c r="E2360">
        <v>0.86136071887034604</v>
      </c>
    </row>
    <row r="2361" spans="1:5" x14ac:dyDescent="0.4">
      <c r="A2361">
        <v>2360</v>
      </c>
      <c r="B2361">
        <v>0.43212869304877</v>
      </c>
      <c r="C2361">
        <v>0.60546967387199402</v>
      </c>
      <c r="D2361">
        <v>0.87943485086342199</v>
      </c>
      <c r="E2361">
        <v>0.86136071887034604</v>
      </c>
    </row>
    <row r="2362" spans="1:5" x14ac:dyDescent="0.4">
      <c r="A2362">
        <v>2361</v>
      </c>
      <c r="B2362">
        <v>0.427159793101824</v>
      </c>
      <c r="C2362">
        <v>0.78935252130031497</v>
      </c>
      <c r="D2362">
        <v>0.878806907378336</v>
      </c>
      <c r="E2362">
        <v>0.86392811296534</v>
      </c>
    </row>
    <row r="2363" spans="1:5" x14ac:dyDescent="0.4">
      <c r="A2363">
        <v>2362</v>
      </c>
      <c r="B2363">
        <v>0.43105077972778899</v>
      </c>
      <c r="C2363">
        <v>0.59668850898742598</v>
      </c>
      <c r="D2363">
        <v>0.88100470957613797</v>
      </c>
      <c r="E2363">
        <v>0.86264441591784302</v>
      </c>
    </row>
    <row r="2364" spans="1:5" x14ac:dyDescent="0.4">
      <c r="A2364">
        <v>2363</v>
      </c>
      <c r="B2364">
        <v>0.42311617961296599</v>
      </c>
      <c r="C2364">
        <v>0.51803686469793297</v>
      </c>
      <c r="D2364">
        <v>0.88163265306122396</v>
      </c>
      <c r="E2364">
        <v>0.86136071887034604</v>
      </c>
    </row>
    <row r="2365" spans="1:5" x14ac:dyDescent="0.4">
      <c r="A2365">
        <v>2364</v>
      </c>
      <c r="B2365">
        <v>0.42972813890530498</v>
      </c>
      <c r="C2365">
        <v>0.66872794926166501</v>
      </c>
      <c r="D2365">
        <v>0.88100470957613797</v>
      </c>
      <c r="E2365">
        <v>0.86264441591784302</v>
      </c>
    </row>
    <row r="2366" spans="1:5" x14ac:dyDescent="0.4">
      <c r="A2366">
        <v>2365</v>
      </c>
      <c r="B2366">
        <v>0.429777592420578</v>
      </c>
      <c r="C2366">
        <v>0.48669326677918401</v>
      </c>
      <c r="D2366">
        <v>0.88006279434850798</v>
      </c>
      <c r="E2366">
        <v>0.86136071887034604</v>
      </c>
    </row>
    <row r="2367" spans="1:5" x14ac:dyDescent="0.4">
      <c r="A2367">
        <v>2366</v>
      </c>
      <c r="B2367">
        <v>0.42728841992524902</v>
      </c>
      <c r="C2367">
        <v>0.53750833123922304</v>
      </c>
      <c r="D2367">
        <v>0.87974882260596499</v>
      </c>
      <c r="E2367">
        <v>0.86264441591784302</v>
      </c>
    </row>
    <row r="2368" spans="1:5" x14ac:dyDescent="0.4">
      <c r="A2368">
        <v>2367</v>
      </c>
      <c r="B2368">
        <v>0.43141719469657303</v>
      </c>
      <c r="C2368">
        <v>0.64749851822853</v>
      </c>
      <c r="D2368">
        <v>0.88131868131868096</v>
      </c>
      <c r="E2368">
        <v>0.86264441591784302</v>
      </c>
    </row>
    <row r="2369" spans="1:5" x14ac:dyDescent="0.4">
      <c r="A2369">
        <v>2368</v>
      </c>
      <c r="B2369">
        <v>0.43152920787151</v>
      </c>
      <c r="C2369">
        <v>0.481377974152565</v>
      </c>
      <c r="D2369">
        <v>0.88037676609105098</v>
      </c>
      <c r="E2369">
        <v>0.86264441591784302</v>
      </c>
    </row>
    <row r="2370" spans="1:5" x14ac:dyDescent="0.4">
      <c r="A2370">
        <v>2369</v>
      </c>
      <c r="B2370">
        <v>0.42164770685709402</v>
      </c>
      <c r="C2370">
        <v>0.64990082383155801</v>
      </c>
      <c r="D2370">
        <v>0.879120879120879</v>
      </c>
      <c r="E2370">
        <v>0.86264441591784302</v>
      </c>
    </row>
    <row r="2371" spans="1:5" x14ac:dyDescent="0.4">
      <c r="A2371">
        <v>2370</v>
      </c>
      <c r="B2371">
        <v>0.43235113987555801</v>
      </c>
      <c r="C2371">
        <v>0.45162637345492801</v>
      </c>
      <c r="D2371">
        <v>0.88006279434850798</v>
      </c>
      <c r="E2371">
        <v>0.86264441591784302</v>
      </c>
    </row>
    <row r="2372" spans="1:5" x14ac:dyDescent="0.4">
      <c r="A2372">
        <v>2371</v>
      </c>
      <c r="B2372">
        <v>0.43181551190522999</v>
      </c>
      <c r="C2372">
        <v>0.56401611864566803</v>
      </c>
      <c r="D2372">
        <v>0.88131868131868096</v>
      </c>
      <c r="E2372">
        <v>0.86007702182284895</v>
      </c>
    </row>
    <row r="2373" spans="1:5" x14ac:dyDescent="0.4">
      <c r="A2373">
        <v>2372</v>
      </c>
      <c r="B2373">
        <v>0.43159466981887801</v>
      </c>
      <c r="C2373">
        <v>0.503188095986843</v>
      </c>
      <c r="D2373">
        <v>0.88069073783359497</v>
      </c>
      <c r="E2373">
        <v>0.86264441591784302</v>
      </c>
    </row>
    <row r="2374" spans="1:5" x14ac:dyDescent="0.4">
      <c r="A2374">
        <v>2373</v>
      </c>
      <c r="B2374">
        <v>0.42654089744274398</v>
      </c>
      <c r="C2374">
        <v>0.47080877423286399</v>
      </c>
      <c r="D2374">
        <v>0.88100470957613797</v>
      </c>
      <c r="E2374">
        <v>0.85879332477535297</v>
      </c>
    </row>
    <row r="2375" spans="1:5" x14ac:dyDescent="0.4">
      <c r="A2375">
        <v>2374</v>
      </c>
      <c r="B2375">
        <v>0.43284458380479002</v>
      </c>
      <c r="C2375">
        <v>0.599125295877456</v>
      </c>
      <c r="D2375">
        <v>0.87974882260596499</v>
      </c>
      <c r="E2375">
        <v>0.86264441591784302</v>
      </c>
    </row>
    <row r="2376" spans="1:5" x14ac:dyDescent="0.4">
      <c r="A2376">
        <v>2375</v>
      </c>
      <c r="B2376">
        <v>0.42850858660844598</v>
      </c>
      <c r="C2376">
        <v>0.66967710852622897</v>
      </c>
      <c r="D2376">
        <v>0.878806907378336</v>
      </c>
      <c r="E2376">
        <v>0.86264441591784302</v>
      </c>
    </row>
    <row r="2377" spans="1:5" x14ac:dyDescent="0.4">
      <c r="A2377">
        <v>2376</v>
      </c>
      <c r="B2377">
        <v>0.42553444779836203</v>
      </c>
      <c r="C2377">
        <v>0.44469548761844602</v>
      </c>
      <c r="D2377">
        <v>0.88163265306122396</v>
      </c>
      <c r="E2377">
        <v>0.86264441591784302</v>
      </c>
    </row>
    <row r="2378" spans="1:5" x14ac:dyDescent="0.4">
      <c r="A2378">
        <v>2377</v>
      </c>
      <c r="B2378">
        <v>0.42511776089668202</v>
      </c>
      <c r="C2378">
        <v>0.51390599459409703</v>
      </c>
      <c r="D2378">
        <v>0.88037676609105098</v>
      </c>
      <c r="E2378">
        <v>0.86264441591784302</v>
      </c>
    </row>
    <row r="2379" spans="1:5" x14ac:dyDescent="0.4">
      <c r="A2379">
        <v>2378</v>
      </c>
      <c r="B2379">
        <v>0.42037039995193398</v>
      </c>
      <c r="C2379">
        <v>0.70879346877336502</v>
      </c>
      <c r="D2379">
        <v>0.88037676609105098</v>
      </c>
      <c r="E2379">
        <v>0.86392811296534</v>
      </c>
    </row>
    <row r="2380" spans="1:5" x14ac:dyDescent="0.4">
      <c r="A2380">
        <v>2379</v>
      </c>
      <c r="B2380">
        <v>0.430886202133618</v>
      </c>
      <c r="C2380">
        <v>0.54202525317668904</v>
      </c>
      <c r="D2380">
        <v>0.88069073783359497</v>
      </c>
      <c r="E2380">
        <v>0.86264441591784302</v>
      </c>
    </row>
    <row r="2381" spans="1:5" x14ac:dyDescent="0.4">
      <c r="A2381">
        <v>2380</v>
      </c>
      <c r="B2381">
        <v>0.427371660104164</v>
      </c>
      <c r="C2381">
        <v>0.618053719401359</v>
      </c>
      <c r="D2381">
        <v>0.87974882260596499</v>
      </c>
      <c r="E2381">
        <v>0.86136071887034604</v>
      </c>
    </row>
    <row r="2382" spans="1:5" x14ac:dyDescent="0.4">
      <c r="A2382">
        <v>2381</v>
      </c>
      <c r="B2382">
        <v>0.43680247435202901</v>
      </c>
      <c r="C2382">
        <v>0.72552773356437605</v>
      </c>
      <c r="D2382">
        <v>0.88069073783359497</v>
      </c>
      <c r="E2382">
        <v>0.86136071887034604</v>
      </c>
    </row>
    <row r="2383" spans="1:5" x14ac:dyDescent="0.4">
      <c r="A2383">
        <v>2382</v>
      </c>
      <c r="B2383">
        <v>0.42260103271557697</v>
      </c>
      <c r="C2383">
        <v>0.52312532812356904</v>
      </c>
      <c r="D2383">
        <v>0.87943485086342199</v>
      </c>
      <c r="E2383">
        <v>0.86264441591784302</v>
      </c>
    </row>
    <row r="2384" spans="1:5" x14ac:dyDescent="0.4">
      <c r="A2384">
        <v>2383</v>
      </c>
      <c r="B2384">
        <v>0.42389349754040001</v>
      </c>
      <c r="C2384">
        <v>0.50841949135065001</v>
      </c>
      <c r="D2384">
        <v>0.87943485086342199</v>
      </c>
      <c r="E2384">
        <v>0.86264441591784302</v>
      </c>
    </row>
    <row r="2385" spans="1:5" x14ac:dyDescent="0.4">
      <c r="A2385">
        <v>2384</v>
      </c>
      <c r="B2385">
        <v>0.42683518849886298</v>
      </c>
      <c r="C2385">
        <v>0.57512216269969896</v>
      </c>
      <c r="D2385">
        <v>0.88100470957613797</v>
      </c>
      <c r="E2385">
        <v>0.86264441591784302</v>
      </c>
    </row>
    <row r="2386" spans="1:5" x14ac:dyDescent="0.4">
      <c r="A2386">
        <v>2385</v>
      </c>
      <c r="B2386">
        <v>0.43039435835985002</v>
      </c>
      <c r="C2386">
        <v>0.45093316026031899</v>
      </c>
      <c r="D2386">
        <v>0.88006279434850798</v>
      </c>
      <c r="E2386">
        <v>0.86264441591784302</v>
      </c>
    </row>
    <row r="2387" spans="1:5" x14ac:dyDescent="0.4">
      <c r="A2387">
        <v>2386</v>
      </c>
      <c r="B2387">
        <v>0.42793357143035299</v>
      </c>
      <c r="C2387">
        <v>0.58870932459831204</v>
      </c>
      <c r="D2387">
        <v>0.88037676609105098</v>
      </c>
      <c r="E2387">
        <v>0.86392811296534</v>
      </c>
    </row>
    <row r="2388" spans="1:5" x14ac:dyDescent="0.4">
      <c r="A2388">
        <v>2387</v>
      </c>
      <c r="B2388">
        <v>0.43483008100436199</v>
      </c>
      <c r="C2388">
        <v>0.64004957675933805</v>
      </c>
      <c r="D2388">
        <v>0.87943485086342199</v>
      </c>
      <c r="E2388">
        <v>0.86521181001283698</v>
      </c>
    </row>
    <row r="2389" spans="1:5" x14ac:dyDescent="0.4">
      <c r="A2389">
        <v>2388</v>
      </c>
      <c r="B2389">
        <v>0.42604878774055999</v>
      </c>
      <c r="C2389">
        <v>0.58667708933353402</v>
      </c>
      <c r="D2389">
        <v>0.87943485086342199</v>
      </c>
      <c r="E2389">
        <v>0.86136071887034604</v>
      </c>
    </row>
    <row r="2390" spans="1:5" x14ac:dyDescent="0.4">
      <c r="A2390">
        <v>2389</v>
      </c>
      <c r="B2390">
        <v>0.42332731989713801</v>
      </c>
      <c r="C2390">
        <v>0.731645047664642</v>
      </c>
      <c r="D2390">
        <v>0.88163265306122396</v>
      </c>
      <c r="E2390">
        <v>0.86264441591784302</v>
      </c>
    </row>
    <row r="2391" spans="1:5" x14ac:dyDescent="0.4">
      <c r="A2391">
        <v>2390</v>
      </c>
      <c r="B2391">
        <v>0.43149239512590198</v>
      </c>
      <c r="C2391">
        <v>0.46480387449264499</v>
      </c>
      <c r="D2391">
        <v>0.88069073783359497</v>
      </c>
      <c r="E2391">
        <v>0.86392811296534</v>
      </c>
    </row>
    <row r="2392" spans="1:5" x14ac:dyDescent="0.4">
      <c r="A2392">
        <v>2391</v>
      </c>
      <c r="B2392">
        <v>0.42843386760124702</v>
      </c>
      <c r="C2392">
        <v>0.53083276748657204</v>
      </c>
      <c r="D2392">
        <v>0.88100470957613797</v>
      </c>
      <c r="E2392">
        <v>0.86136071887034604</v>
      </c>
    </row>
    <row r="2393" spans="1:5" x14ac:dyDescent="0.4">
      <c r="A2393">
        <v>2392</v>
      </c>
      <c r="B2393">
        <v>0.42584236997824398</v>
      </c>
      <c r="C2393">
        <v>0.51917096972465504</v>
      </c>
      <c r="D2393">
        <v>0.878806907378336</v>
      </c>
      <c r="E2393">
        <v>0.86264441591784302</v>
      </c>
    </row>
    <row r="2394" spans="1:5" x14ac:dyDescent="0.4">
      <c r="A2394">
        <v>2393</v>
      </c>
      <c r="B2394">
        <v>0.42429385276941101</v>
      </c>
      <c r="C2394">
        <v>0.59086979180574395</v>
      </c>
      <c r="D2394">
        <v>0.88006279434850798</v>
      </c>
      <c r="E2394">
        <v>0.86264441591784302</v>
      </c>
    </row>
    <row r="2395" spans="1:5" x14ac:dyDescent="0.4">
      <c r="A2395">
        <v>2394</v>
      </c>
      <c r="B2395">
        <v>0.42438437617742097</v>
      </c>
      <c r="C2395">
        <v>0.61447464674711205</v>
      </c>
      <c r="D2395">
        <v>0.88100470957613797</v>
      </c>
      <c r="E2395">
        <v>0.86521181001283698</v>
      </c>
    </row>
    <row r="2396" spans="1:5" x14ac:dyDescent="0.4">
      <c r="A2396">
        <v>2395</v>
      </c>
      <c r="B2396">
        <v>0.42982991612874499</v>
      </c>
      <c r="C2396">
        <v>0.67817299067974002</v>
      </c>
      <c r="D2396">
        <v>0.88006279434850798</v>
      </c>
      <c r="E2396">
        <v>0.86392811296534</v>
      </c>
    </row>
    <row r="2397" spans="1:5" x14ac:dyDescent="0.4">
      <c r="A2397">
        <v>2396</v>
      </c>
      <c r="B2397">
        <v>0.42443192692903298</v>
      </c>
      <c r="C2397">
        <v>0.61374452710151595</v>
      </c>
      <c r="D2397">
        <v>0.88131868131868096</v>
      </c>
      <c r="E2397">
        <v>0.86392811296534</v>
      </c>
    </row>
    <row r="2398" spans="1:5" x14ac:dyDescent="0.4">
      <c r="A2398">
        <v>2397</v>
      </c>
      <c r="B2398">
        <v>0.42422680212901098</v>
      </c>
      <c r="C2398">
        <v>0.45281595550477499</v>
      </c>
      <c r="D2398">
        <v>0.88069073783359497</v>
      </c>
      <c r="E2398">
        <v>0.86136071887034604</v>
      </c>
    </row>
    <row r="2399" spans="1:5" x14ac:dyDescent="0.4">
      <c r="A2399">
        <v>2398</v>
      </c>
      <c r="B2399">
        <v>0.424895848219211</v>
      </c>
      <c r="C2399">
        <v>0.52851993590593305</v>
      </c>
      <c r="D2399">
        <v>0.88069073783359497</v>
      </c>
      <c r="E2399">
        <v>0.86264441591784302</v>
      </c>
    </row>
    <row r="2400" spans="1:5" x14ac:dyDescent="0.4">
      <c r="A2400">
        <v>2399</v>
      </c>
      <c r="B2400">
        <v>0.423546433448791</v>
      </c>
      <c r="C2400">
        <v>0.63249003887176503</v>
      </c>
      <c r="D2400">
        <v>0.88163265306122396</v>
      </c>
      <c r="E2400">
        <v>0.86392811296534</v>
      </c>
    </row>
    <row r="2401" spans="1:5" x14ac:dyDescent="0.4">
      <c r="A2401">
        <v>2400</v>
      </c>
      <c r="B2401">
        <v>0.42624468299058699</v>
      </c>
      <c r="C2401">
        <v>0.66276736557483595</v>
      </c>
      <c r="D2401">
        <v>0.88131868131868096</v>
      </c>
      <c r="E2401">
        <v>0.86264441591784302</v>
      </c>
    </row>
    <row r="2402" spans="1:5" x14ac:dyDescent="0.4">
      <c r="A2402">
        <v>2401</v>
      </c>
      <c r="B2402">
        <v>0.42208306147502</v>
      </c>
      <c r="C2402">
        <v>0.47634243965148898</v>
      </c>
      <c r="D2402">
        <v>0.88037676609105098</v>
      </c>
      <c r="E2402">
        <v>0.86392811296534</v>
      </c>
    </row>
    <row r="2403" spans="1:5" x14ac:dyDescent="0.4">
      <c r="A2403">
        <v>2402</v>
      </c>
      <c r="B2403">
        <v>0.42454338073730402</v>
      </c>
      <c r="C2403">
        <v>0.85807895660400302</v>
      </c>
      <c r="D2403">
        <v>0.88100470957613797</v>
      </c>
      <c r="E2403">
        <v>0.86392811296534</v>
      </c>
    </row>
    <row r="2404" spans="1:5" x14ac:dyDescent="0.4">
      <c r="A2404">
        <v>2403</v>
      </c>
      <c r="B2404">
        <v>0.420582216519575</v>
      </c>
      <c r="C2404">
        <v>0.466828342527151</v>
      </c>
      <c r="D2404">
        <v>0.88037676609105098</v>
      </c>
      <c r="E2404">
        <v>0.86392811296534</v>
      </c>
    </row>
    <row r="2405" spans="1:5" x14ac:dyDescent="0.4">
      <c r="A2405">
        <v>2404</v>
      </c>
      <c r="B2405">
        <v>0.42397025915292502</v>
      </c>
      <c r="C2405">
        <v>0.65091770142316796</v>
      </c>
      <c r="D2405">
        <v>0.88069073783359497</v>
      </c>
      <c r="E2405">
        <v>0.86264441591784302</v>
      </c>
    </row>
    <row r="2406" spans="1:5" x14ac:dyDescent="0.4">
      <c r="A2406">
        <v>2405</v>
      </c>
      <c r="B2406">
        <v>0.43008442108447698</v>
      </c>
      <c r="C2406">
        <v>0.48371397331357002</v>
      </c>
      <c r="D2406">
        <v>0.87974882260596499</v>
      </c>
      <c r="E2406">
        <v>0.86392811296534</v>
      </c>
    </row>
    <row r="2407" spans="1:5" x14ac:dyDescent="0.4">
      <c r="A2407">
        <v>2406</v>
      </c>
      <c r="B2407">
        <v>0.426147703941051</v>
      </c>
      <c r="C2407">
        <v>0.59865208715200402</v>
      </c>
      <c r="D2407">
        <v>0.88069073783359497</v>
      </c>
      <c r="E2407">
        <v>0.86392811296534</v>
      </c>
    </row>
    <row r="2408" spans="1:5" x14ac:dyDescent="0.4">
      <c r="A2408">
        <v>2407</v>
      </c>
      <c r="B2408">
        <v>0.43075851293710499</v>
      </c>
      <c r="C2408">
        <v>0.46798988804221098</v>
      </c>
      <c r="D2408">
        <v>0.87974882260596499</v>
      </c>
      <c r="E2408">
        <v>0.86264441591784302</v>
      </c>
    </row>
    <row r="2409" spans="1:5" x14ac:dyDescent="0.4">
      <c r="A2409">
        <v>2408</v>
      </c>
      <c r="B2409">
        <v>0.42568127467082001</v>
      </c>
      <c r="C2409">
        <v>0.50211101025342897</v>
      </c>
      <c r="D2409">
        <v>0.88037676609105098</v>
      </c>
      <c r="E2409">
        <v>0.86392811296534</v>
      </c>
    </row>
    <row r="2410" spans="1:5" x14ac:dyDescent="0.4">
      <c r="A2410">
        <v>2409</v>
      </c>
      <c r="B2410">
        <v>0.429520359406104</v>
      </c>
      <c r="C2410">
        <v>0.60208562016487099</v>
      </c>
      <c r="D2410">
        <v>0.88006279434850798</v>
      </c>
      <c r="E2410">
        <v>0.86392811296534</v>
      </c>
    </row>
    <row r="2411" spans="1:5" x14ac:dyDescent="0.4">
      <c r="A2411">
        <v>2410</v>
      </c>
      <c r="B2411">
        <v>0.42420556912055302</v>
      </c>
      <c r="C2411">
        <v>0.725845105946064</v>
      </c>
      <c r="D2411">
        <v>0.88069073783359497</v>
      </c>
      <c r="E2411">
        <v>0.86392811296534</v>
      </c>
    </row>
    <row r="2412" spans="1:5" x14ac:dyDescent="0.4">
      <c r="A2412">
        <v>2411</v>
      </c>
      <c r="B2412">
        <v>0.42269796820787198</v>
      </c>
      <c r="C2412">
        <v>0.58986736088991099</v>
      </c>
      <c r="D2412">
        <v>0.88163265306122396</v>
      </c>
      <c r="E2412">
        <v>0.86392811296534</v>
      </c>
    </row>
    <row r="2413" spans="1:5" x14ac:dyDescent="0.4">
      <c r="A2413">
        <v>2412</v>
      </c>
      <c r="B2413">
        <v>0.41621428269606298</v>
      </c>
      <c r="C2413">
        <v>0.51385932415723801</v>
      </c>
      <c r="D2413">
        <v>0.88131868131868096</v>
      </c>
      <c r="E2413">
        <v>0.86392811296534</v>
      </c>
    </row>
    <row r="2414" spans="1:5" x14ac:dyDescent="0.4">
      <c r="A2414">
        <v>2413</v>
      </c>
      <c r="B2414">
        <v>0.433585577286206</v>
      </c>
      <c r="C2414">
        <v>0.62403921782970395</v>
      </c>
      <c r="D2414">
        <v>0.88069073783359497</v>
      </c>
      <c r="E2414">
        <v>0.86264441591784302</v>
      </c>
    </row>
    <row r="2415" spans="1:5" x14ac:dyDescent="0.4">
      <c r="A2415">
        <v>2414</v>
      </c>
      <c r="B2415">
        <v>0.421463961784656</v>
      </c>
      <c r="C2415">
        <v>0.47879214957356397</v>
      </c>
      <c r="D2415">
        <v>0.88037676609105098</v>
      </c>
      <c r="E2415">
        <v>0.86264441591784302</v>
      </c>
    </row>
    <row r="2416" spans="1:5" x14ac:dyDescent="0.4">
      <c r="A2416">
        <v>2415</v>
      </c>
      <c r="B2416">
        <v>0.42590480355116</v>
      </c>
      <c r="C2416">
        <v>0.50348118692636401</v>
      </c>
      <c r="D2416">
        <v>0.88037676609105098</v>
      </c>
      <c r="E2416">
        <v>0.86264441591784302</v>
      </c>
    </row>
    <row r="2417" spans="1:5" x14ac:dyDescent="0.4">
      <c r="A2417">
        <v>2416</v>
      </c>
      <c r="B2417">
        <v>0.42734742393860398</v>
      </c>
      <c r="C2417">
        <v>0.62619812786579099</v>
      </c>
      <c r="D2417">
        <v>0.87974882260596499</v>
      </c>
      <c r="E2417">
        <v>0.86392811296534</v>
      </c>
    </row>
    <row r="2418" spans="1:5" x14ac:dyDescent="0.4">
      <c r="A2418">
        <v>2417</v>
      </c>
      <c r="B2418">
        <v>0.41810725743953903</v>
      </c>
      <c r="C2418">
        <v>0.46205645799636802</v>
      </c>
      <c r="D2418">
        <v>0.88037676609105098</v>
      </c>
      <c r="E2418">
        <v>0.86521181001283698</v>
      </c>
    </row>
    <row r="2419" spans="1:5" x14ac:dyDescent="0.4">
      <c r="A2419">
        <v>2418</v>
      </c>
      <c r="B2419">
        <v>0.423428505659103</v>
      </c>
      <c r="C2419">
        <v>0.50505074113607396</v>
      </c>
      <c r="D2419">
        <v>0.88037676609105098</v>
      </c>
      <c r="E2419">
        <v>0.86264441591784302</v>
      </c>
    </row>
    <row r="2420" spans="1:5" x14ac:dyDescent="0.4">
      <c r="A2420">
        <v>2419</v>
      </c>
      <c r="B2420">
        <v>0.41821270264111998</v>
      </c>
      <c r="C2420">
        <v>0.49162405729293801</v>
      </c>
      <c r="D2420">
        <v>0.88069073783359497</v>
      </c>
      <c r="E2420">
        <v>0.86264441591784302</v>
      </c>
    </row>
    <row r="2421" spans="1:5" x14ac:dyDescent="0.4">
      <c r="A2421">
        <v>2420</v>
      </c>
      <c r="B2421">
        <v>0.418735600434816</v>
      </c>
      <c r="C2421">
        <v>0.50037197768688202</v>
      </c>
      <c r="D2421">
        <v>0.88069073783359497</v>
      </c>
      <c r="E2421">
        <v>0.86392811296534</v>
      </c>
    </row>
    <row r="2422" spans="1:5" x14ac:dyDescent="0.4">
      <c r="A2422">
        <v>2421</v>
      </c>
      <c r="B2422">
        <v>0.41747518227650499</v>
      </c>
      <c r="C2422">
        <v>0.54692206531762999</v>
      </c>
      <c r="D2422">
        <v>0.88069073783359497</v>
      </c>
      <c r="E2422">
        <v>0.86392811296534</v>
      </c>
    </row>
    <row r="2423" spans="1:5" x14ac:dyDescent="0.4">
      <c r="A2423">
        <v>2422</v>
      </c>
      <c r="B2423">
        <v>0.42151840604268498</v>
      </c>
      <c r="C2423">
        <v>0.470060594379901</v>
      </c>
      <c r="D2423">
        <v>0.88037676609105098</v>
      </c>
      <c r="E2423">
        <v>0.86264441591784302</v>
      </c>
    </row>
    <row r="2424" spans="1:5" x14ac:dyDescent="0.4">
      <c r="A2424">
        <v>2423</v>
      </c>
      <c r="B2424">
        <v>0.43453758038007201</v>
      </c>
      <c r="C2424">
        <v>0.62130434811115198</v>
      </c>
      <c r="D2424">
        <v>0.88100470957613797</v>
      </c>
      <c r="E2424">
        <v>0.86392811296534</v>
      </c>
    </row>
    <row r="2425" spans="1:5" x14ac:dyDescent="0.4">
      <c r="A2425">
        <v>2424</v>
      </c>
      <c r="B2425">
        <v>0.42087655801039398</v>
      </c>
      <c r="C2425">
        <v>0.47672438994049998</v>
      </c>
      <c r="D2425">
        <v>0.87974882260596499</v>
      </c>
      <c r="E2425">
        <v>0.86136071887034604</v>
      </c>
    </row>
    <row r="2426" spans="1:5" x14ac:dyDescent="0.4">
      <c r="A2426">
        <v>2425</v>
      </c>
      <c r="B2426">
        <v>0.433100732473226</v>
      </c>
      <c r="C2426">
        <v>0.50180235505103998</v>
      </c>
      <c r="D2426">
        <v>0.88006279434850798</v>
      </c>
      <c r="E2426">
        <v>0.86392811296534</v>
      </c>
    </row>
    <row r="2427" spans="1:5" x14ac:dyDescent="0.4">
      <c r="A2427">
        <v>2426</v>
      </c>
      <c r="B2427">
        <v>0.428923100233078</v>
      </c>
      <c r="C2427">
        <v>0.60716146230697599</v>
      </c>
      <c r="D2427">
        <v>0.88037676609105098</v>
      </c>
      <c r="E2427">
        <v>0.86392811296534</v>
      </c>
    </row>
    <row r="2428" spans="1:5" x14ac:dyDescent="0.4">
      <c r="A2428">
        <v>2427</v>
      </c>
      <c r="B2428">
        <v>0.419817876357298</v>
      </c>
      <c r="C2428">
        <v>0.46845718473196002</v>
      </c>
      <c r="D2428">
        <v>0.88131868131868096</v>
      </c>
      <c r="E2428">
        <v>0.86521181001283698</v>
      </c>
    </row>
    <row r="2429" spans="1:5" x14ac:dyDescent="0.4">
      <c r="A2429">
        <v>2428</v>
      </c>
      <c r="B2429">
        <v>0.42323640676645102</v>
      </c>
      <c r="C2429">
        <v>0.44020542223006398</v>
      </c>
      <c r="D2429">
        <v>0.88100470957613797</v>
      </c>
      <c r="E2429">
        <v>0.86392811296534</v>
      </c>
    </row>
    <row r="2430" spans="1:5" x14ac:dyDescent="0.4">
      <c r="A2430">
        <v>2429</v>
      </c>
      <c r="B2430">
        <v>0.42142414817443202</v>
      </c>
      <c r="C2430">
        <v>0.51165378838777498</v>
      </c>
      <c r="D2430">
        <v>0.88163265306122396</v>
      </c>
      <c r="E2430">
        <v>0.86264441591784302</v>
      </c>
    </row>
    <row r="2431" spans="1:5" x14ac:dyDescent="0.4">
      <c r="A2431">
        <v>2430</v>
      </c>
      <c r="B2431">
        <v>0.42258994625164897</v>
      </c>
      <c r="C2431">
        <v>0.56040871143340998</v>
      </c>
      <c r="D2431">
        <v>0.88131868131868096</v>
      </c>
      <c r="E2431">
        <v>0.86136071887034604</v>
      </c>
    </row>
    <row r="2432" spans="1:5" x14ac:dyDescent="0.4">
      <c r="A2432">
        <v>2431</v>
      </c>
      <c r="B2432">
        <v>0.42888579231042101</v>
      </c>
      <c r="C2432">
        <v>0.467332363128662</v>
      </c>
      <c r="D2432">
        <v>0.88069073783359497</v>
      </c>
      <c r="E2432">
        <v>0.86392811296534</v>
      </c>
    </row>
    <row r="2433" spans="1:5" x14ac:dyDescent="0.4">
      <c r="A2433">
        <v>2432</v>
      </c>
      <c r="B2433">
        <v>0.42073215658848101</v>
      </c>
      <c r="C2433">
        <v>0.54785019159317005</v>
      </c>
      <c r="D2433">
        <v>0.88163265306122396</v>
      </c>
      <c r="E2433">
        <v>0.86392811296534</v>
      </c>
    </row>
    <row r="2434" spans="1:5" x14ac:dyDescent="0.4">
      <c r="A2434">
        <v>2433</v>
      </c>
      <c r="B2434">
        <v>0.42626653267787001</v>
      </c>
      <c r="C2434">
        <v>0.6247463747859</v>
      </c>
      <c r="D2434">
        <v>0.88226059654630995</v>
      </c>
      <c r="E2434">
        <v>0.86521181001283698</v>
      </c>
    </row>
    <row r="2435" spans="1:5" x14ac:dyDescent="0.4">
      <c r="A2435">
        <v>2434</v>
      </c>
      <c r="B2435">
        <v>0.41903934111961899</v>
      </c>
      <c r="C2435">
        <v>0.462039154022932</v>
      </c>
      <c r="D2435">
        <v>0.88131868131868096</v>
      </c>
      <c r="E2435">
        <v>0.86521181001283698</v>
      </c>
    </row>
    <row r="2436" spans="1:5" x14ac:dyDescent="0.4">
      <c r="A2436">
        <v>2435</v>
      </c>
      <c r="B2436">
        <v>0.43220401497987598</v>
      </c>
      <c r="C2436">
        <v>0.56725765764713199</v>
      </c>
      <c r="D2436">
        <v>0.88006279434850798</v>
      </c>
      <c r="E2436">
        <v>0.86392811296534</v>
      </c>
    </row>
    <row r="2437" spans="1:5" x14ac:dyDescent="0.4">
      <c r="A2437">
        <v>2436</v>
      </c>
      <c r="B2437">
        <v>0.424093993810506</v>
      </c>
      <c r="C2437">
        <v>0.55965080112218801</v>
      </c>
      <c r="D2437">
        <v>0.88100470957613797</v>
      </c>
      <c r="E2437">
        <v>0.86007702182284895</v>
      </c>
    </row>
    <row r="2438" spans="1:5" x14ac:dyDescent="0.4">
      <c r="A2438">
        <v>2437</v>
      </c>
      <c r="B2438">
        <v>0.42596974968910201</v>
      </c>
      <c r="C2438">
        <v>0.45392753370106198</v>
      </c>
      <c r="D2438">
        <v>0.88100470957613797</v>
      </c>
      <c r="E2438">
        <v>0.86521181001283698</v>
      </c>
    </row>
    <row r="2439" spans="1:5" x14ac:dyDescent="0.4">
      <c r="A2439">
        <v>2438</v>
      </c>
      <c r="B2439">
        <v>0.42627392136133602</v>
      </c>
      <c r="C2439">
        <v>0.44853560253977698</v>
      </c>
      <c r="D2439">
        <v>0.88069073783359497</v>
      </c>
      <c r="E2439">
        <v>0.86392811296534</v>
      </c>
    </row>
    <row r="2440" spans="1:5" x14ac:dyDescent="0.4">
      <c r="A2440">
        <v>2439</v>
      </c>
      <c r="B2440">
        <v>0.42104113560456402</v>
      </c>
      <c r="C2440">
        <v>0.47259707376360799</v>
      </c>
      <c r="D2440">
        <v>0.88131868131868096</v>
      </c>
      <c r="E2440">
        <v>0.86264441591784302</v>
      </c>
    </row>
    <row r="2441" spans="1:5" x14ac:dyDescent="0.4">
      <c r="A2441">
        <v>2440</v>
      </c>
      <c r="B2441">
        <v>0.42099006588642401</v>
      </c>
      <c r="C2441">
        <v>0.66171925514936403</v>
      </c>
      <c r="D2441">
        <v>0.88131868131868096</v>
      </c>
      <c r="E2441">
        <v>0.86392811296534</v>
      </c>
    </row>
    <row r="2442" spans="1:5" x14ac:dyDescent="0.4">
      <c r="A2442">
        <v>2441</v>
      </c>
      <c r="B2442">
        <v>0.42015776496667101</v>
      </c>
      <c r="C2442">
        <v>0.64456795156002</v>
      </c>
      <c r="D2442">
        <v>0.88069073783359497</v>
      </c>
      <c r="E2442">
        <v>0.86136071887034604</v>
      </c>
    </row>
    <row r="2443" spans="1:5" x14ac:dyDescent="0.4">
      <c r="A2443">
        <v>2442</v>
      </c>
      <c r="B2443">
        <v>0.43012441580112099</v>
      </c>
      <c r="C2443">
        <v>0.51564145833253805</v>
      </c>
      <c r="D2443">
        <v>0.87943485086342199</v>
      </c>
      <c r="E2443">
        <v>0.86392811296534</v>
      </c>
    </row>
    <row r="2444" spans="1:5" x14ac:dyDescent="0.4">
      <c r="A2444">
        <v>2443</v>
      </c>
      <c r="B2444">
        <v>0.41907528042793202</v>
      </c>
      <c r="C2444">
        <v>0.69633453339338303</v>
      </c>
      <c r="D2444">
        <v>0.88100470957613797</v>
      </c>
      <c r="E2444">
        <v>0.86392811296534</v>
      </c>
    </row>
    <row r="2445" spans="1:5" x14ac:dyDescent="0.4">
      <c r="A2445">
        <v>2444</v>
      </c>
      <c r="B2445">
        <v>0.41895653651310799</v>
      </c>
      <c r="C2445">
        <v>0.49050062149763102</v>
      </c>
      <c r="D2445">
        <v>0.88226059654630995</v>
      </c>
      <c r="E2445">
        <v>0.86392811296534</v>
      </c>
    </row>
    <row r="2446" spans="1:5" x14ac:dyDescent="0.4">
      <c r="A2446">
        <v>2445</v>
      </c>
      <c r="B2446">
        <v>0.41386825304764902</v>
      </c>
      <c r="C2446">
        <v>1.10224447399377</v>
      </c>
      <c r="D2446">
        <v>0.88100470957613797</v>
      </c>
      <c r="E2446">
        <v>0.86392811296534</v>
      </c>
    </row>
    <row r="2447" spans="1:5" x14ac:dyDescent="0.4">
      <c r="A2447">
        <v>2446</v>
      </c>
      <c r="B2447">
        <v>0.42281812429428101</v>
      </c>
      <c r="C2447">
        <v>0.455573255196213</v>
      </c>
      <c r="D2447">
        <v>0.88037676609105098</v>
      </c>
      <c r="E2447">
        <v>0.86264441591784302</v>
      </c>
    </row>
    <row r="2448" spans="1:5" x14ac:dyDescent="0.4">
      <c r="A2448">
        <v>2447</v>
      </c>
      <c r="B2448">
        <v>0.42205433891369698</v>
      </c>
      <c r="C2448">
        <v>0.54051987081766095</v>
      </c>
      <c r="D2448">
        <v>0.88069073783359497</v>
      </c>
      <c r="E2448">
        <v>0.86264441591784302</v>
      </c>
    </row>
    <row r="2449" spans="1:5" x14ac:dyDescent="0.4">
      <c r="A2449">
        <v>2448</v>
      </c>
      <c r="B2449">
        <v>0.43197389749380199</v>
      </c>
      <c r="C2449">
        <v>0.58313978463411298</v>
      </c>
      <c r="D2449">
        <v>0.88100470957613797</v>
      </c>
      <c r="E2449">
        <v>0.86264441591784302</v>
      </c>
    </row>
    <row r="2450" spans="1:5" x14ac:dyDescent="0.4">
      <c r="A2450">
        <v>2449</v>
      </c>
      <c r="B2450">
        <v>0.41681752525843102</v>
      </c>
      <c r="C2450">
        <v>0.60744793713092804</v>
      </c>
      <c r="D2450">
        <v>0.88006279434850798</v>
      </c>
      <c r="E2450">
        <v>0.86264441591784302</v>
      </c>
    </row>
    <row r="2451" spans="1:5" x14ac:dyDescent="0.4">
      <c r="A2451">
        <v>2450</v>
      </c>
      <c r="B2451">
        <v>0.429355616752917</v>
      </c>
      <c r="C2451">
        <v>0.44898574799299201</v>
      </c>
      <c r="D2451">
        <v>0.88037676609105098</v>
      </c>
      <c r="E2451">
        <v>0.86392811296534</v>
      </c>
    </row>
    <row r="2452" spans="1:5" x14ac:dyDescent="0.4">
      <c r="A2452">
        <v>2451</v>
      </c>
      <c r="B2452">
        <v>0.42307280347897402</v>
      </c>
      <c r="C2452">
        <v>0.51677753776311797</v>
      </c>
      <c r="D2452">
        <v>0.88100470957613797</v>
      </c>
      <c r="E2452">
        <v>0.86392811296534</v>
      </c>
    </row>
    <row r="2453" spans="1:5" x14ac:dyDescent="0.4">
      <c r="A2453">
        <v>2452</v>
      </c>
      <c r="B2453">
        <v>0.420361406528032</v>
      </c>
      <c r="C2453">
        <v>0.62629030644893602</v>
      </c>
      <c r="D2453">
        <v>0.88069073783359497</v>
      </c>
      <c r="E2453">
        <v>0.86264441591784302</v>
      </c>
    </row>
    <row r="2454" spans="1:5" x14ac:dyDescent="0.4">
      <c r="A2454">
        <v>2453</v>
      </c>
      <c r="B2454">
        <v>0.42398640054922798</v>
      </c>
      <c r="C2454">
        <v>0.46260785683989503</v>
      </c>
      <c r="D2454">
        <v>0.88069073783359497</v>
      </c>
      <c r="E2454">
        <v>0.86392811296534</v>
      </c>
    </row>
    <row r="2455" spans="1:5" x14ac:dyDescent="0.4">
      <c r="A2455">
        <v>2454</v>
      </c>
      <c r="B2455">
        <v>0.42839992275604799</v>
      </c>
      <c r="C2455">
        <v>0.53456184267997697</v>
      </c>
      <c r="D2455">
        <v>0.88100470957613797</v>
      </c>
      <c r="E2455">
        <v>0.86264441591784302</v>
      </c>
    </row>
    <row r="2456" spans="1:5" x14ac:dyDescent="0.4">
      <c r="A2456">
        <v>2455</v>
      </c>
      <c r="B2456">
        <v>0.42000154807017398</v>
      </c>
      <c r="C2456">
        <v>0.87265370041131896</v>
      </c>
      <c r="D2456">
        <v>0.88006279434850798</v>
      </c>
      <c r="E2456">
        <v>0.86392811296534</v>
      </c>
    </row>
    <row r="2457" spans="1:5" x14ac:dyDescent="0.4">
      <c r="A2457">
        <v>2456</v>
      </c>
      <c r="B2457">
        <v>0.419756971872769</v>
      </c>
      <c r="C2457">
        <v>0.62238017469644502</v>
      </c>
      <c r="D2457">
        <v>0.88006279434850798</v>
      </c>
      <c r="E2457">
        <v>0.86392811296534</v>
      </c>
    </row>
    <row r="2458" spans="1:5" x14ac:dyDescent="0.4">
      <c r="A2458">
        <v>2457</v>
      </c>
      <c r="B2458">
        <v>0.42184381989332298</v>
      </c>
      <c r="C2458">
        <v>0.70155100524425495</v>
      </c>
      <c r="D2458">
        <v>0.88131868131868096</v>
      </c>
      <c r="E2458">
        <v>0.86392811296534</v>
      </c>
    </row>
    <row r="2459" spans="1:5" x14ac:dyDescent="0.4">
      <c r="A2459">
        <v>2458</v>
      </c>
      <c r="B2459">
        <v>0.41426827815862799</v>
      </c>
      <c r="C2459">
        <v>0.70958811044692904</v>
      </c>
      <c r="D2459">
        <v>0.88037676609105098</v>
      </c>
      <c r="E2459">
        <v>0.86264441591784302</v>
      </c>
    </row>
    <row r="2460" spans="1:5" x14ac:dyDescent="0.4">
      <c r="A2460">
        <v>2459</v>
      </c>
      <c r="B2460">
        <v>0.422266416824781</v>
      </c>
      <c r="C2460">
        <v>0.54364751279354095</v>
      </c>
      <c r="D2460">
        <v>0.88100470957613797</v>
      </c>
      <c r="E2460">
        <v>0.86392811296534</v>
      </c>
    </row>
    <row r="2461" spans="1:5" x14ac:dyDescent="0.4">
      <c r="A2461">
        <v>2460</v>
      </c>
      <c r="B2461">
        <v>0.42152899503707802</v>
      </c>
      <c r="C2461">
        <v>0.466839909553527</v>
      </c>
      <c r="D2461">
        <v>0.88069073783359497</v>
      </c>
      <c r="E2461">
        <v>0.86392811296534</v>
      </c>
    </row>
    <row r="2462" spans="1:5" x14ac:dyDescent="0.4">
      <c r="A2462">
        <v>2461</v>
      </c>
      <c r="B2462">
        <v>0.426927302892391</v>
      </c>
      <c r="C2462">
        <v>0.51943103969097104</v>
      </c>
      <c r="D2462">
        <v>0.87974882260596499</v>
      </c>
      <c r="E2462">
        <v>0.86392811296534</v>
      </c>
    </row>
    <row r="2463" spans="1:5" x14ac:dyDescent="0.4">
      <c r="A2463">
        <v>2462</v>
      </c>
      <c r="B2463">
        <v>0.419560792354437</v>
      </c>
      <c r="C2463">
        <v>0.495501339435577</v>
      </c>
      <c r="D2463">
        <v>0.87943485086342199</v>
      </c>
      <c r="E2463">
        <v>0.86136071887034604</v>
      </c>
    </row>
    <row r="2464" spans="1:5" x14ac:dyDescent="0.4">
      <c r="A2464">
        <v>2463</v>
      </c>
      <c r="B2464">
        <v>0.41808724403381298</v>
      </c>
      <c r="C2464">
        <v>0.66813736408948898</v>
      </c>
      <c r="D2464">
        <v>0.87974882260596499</v>
      </c>
      <c r="E2464">
        <v>0.86392811296534</v>
      </c>
    </row>
    <row r="2465" spans="1:5" x14ac:dyDescent="0.4">
      <c r="A2465">
        <v>2464</v>
      </c>
      <c r="B2465">
        <v>0.41648723070437998</v>
      </c>
      <c r="C2465">
        <v>0.49660988897085101</v>
      </c>
      <c r="D2465">
        <v>0.88131868131868096</v>
      </c>
      <c r="E2465">
        <v>0.86264441591784302</v>
      </c>
    </row>
    <row r="2466" spans="1:5" x14ac:dyDescent="0.4">
      <c r="A2466">
        <v>2465</v>
      </c>
      <c r="B2466">
        <v>0.41444822228871803</v>
      </c>
      <c r="C2466">
        <v>0.45555400475859598</v>
      </c>
      <c r="D2466">
        <v>0.88037676609105098</v>
      </c>
      <c r="E2466">
        <v>0.86264441591784302</v>
      </c>
    </row>
    <row r="2467" spans="1:5" x14ac:dyDescent="0.4">
      <c r="A2467">
        <v>2466</v>
      </c>
      <c r="B2467">
        <v>0.41824704179396999</v>
      </c>
      <c r="C2467">
        <v>0.486764676868915</v>
      </c>
      <c r="D2467">
        <v>0.88131868131868096</v>
      </c>
      <c r="E2467">
        <v>0.86392811296534</v>
      </c>
    </row>
    <row r="2468" spans="1:5" x14ac:dyDescent="0.4">
      <c r="A2468">
        <v>2467</v>
      </c>
      <c r="B2468">
        <v>0.41926350501867399</v>
      </c>
      <c r="C2468">
        <v>0.60824280232190997</v>
      </c>
      <c r="D2468">
        <v>0.88069073783359497</v>
      </c>
      <c r="E2468">
        <v>0.86392811296534</v>
      </c>
    </row>
    <row r="2469" spans="1:5" x14ac:dyDescent="0.4">
      <c r="A2469">
        <v>2468</v>
      </c>
      <c r="B2469">
        <v>0.41725471386542601</v>
      </c>
      <c r="C2469">
        <v>0.64705221354961395</v>
      </c>
      <c r="D2469">
        <v>0.88069073783359497</v>
      </c>
      <c r="E2469">
        <v>0.86392811296534</v>
      </c>
    </row>
    <row r="2470" spans="1:5" x14ac:dyDescent="0.4">
      <c r="A2470">
        <v>2469</v>
      </c>
      <c r="B2470">
        <v>0.41979833520375698</v>
      </c>
      <c r="C2470">
        <v>0.481866504997015</v>
      </c>
      <c r="D2470">
        <v>0.88163265306122396</v>
      </c>
      <c r="E2470">
        <v>0.86392811296534</v>
      </c>
    </row>
    <row r="2471" spans="1:5" x14ac:dyDescent="0.4">
      <c r="A2471">
        <v>2470</v>
      </c>
      <c r="B2471">
        <v>0.42610402749134901</v>
      </c>
      <c r="C2471">
        <v>0.68893513083457902</v>
      </c>
      <c r="D2471">
        <v>0.88194662480376695</v>
      </c>
      <c r="E2471">
        <v>0.86521181001283698</v>
      </c>
    </row>
    <row r="2472" spans="1:5" x14ac:dyDescent="0.4">
      <c r="A2472">
        <v>2471</v>
      </c>
      <c r="B2472">
        <v>0.41237424199397699</v>
      </c>
      <c r="C2472">
        <v>0.53545609116554205</v>
      </c>
      <c r="D2472">
        <v>0.88100470957613797</v>
      </c>
      <c r="E2472">
        <v>0.86392811296534</v>
      </c>
    </row>
    <row r="2473" spans="1:5" x14ac:dyDescent="0.4">
      <c r="A2473">
        <v>2472</v>
      </c>
      <c r="B2473">
        <v>0.42001563998369001</v>
      </c>
      <c r="C2473">
        <v>0.48185144364833798</v>
      </c>
      <c r="D2473">
        <v>0.88069073783359497</v>
      </c>
      <c r="E2473">
        <v>0.86392811296534</v>
      </c>
    </row>
    <row r="2474" spans="1:5" x14ac:dyDescent="0.4">
      <c r="A2474">
        <v>2473</v>
      </c>
      <c r="B2474">
        <v>0.416466332398928</v>
      </c>
      <c r="C2474">
        <v>0.68187584728002504</v>
      </c>
      <c r="D2474">
        <v>0.88037676609105098</v>
      </c>
      <c r="E2474">
        <v>0.86264441591784302</v>
      </c>
    </row>
    <row r="2475" spans="1:5" x14ac:dyDescent="0.4">
      <c r="A2475">
        <v>2474</v>
      </c>
      <c r="B2475">
        <v>0.42205941447844803</v>
      </c>
      <c r="C2475">
        <v>0.58058987557887998</v>
      </c>
      <c r="D2475">
        <v>0.88131868131868096</v>
      </c>
      <c r="E2475">
        <v>0.86392811296534</v>
      </c>
    </row>
    <row r="2476" spans="1:5" x14ac:dyDescent="0.4">
      <c r="A2476">
        <v>2475</v>
      </c>
      <c r="B2476">
        <v>0.41799656244424599</v>
      </c>
      <c r="C2476">
        <v>0.48515010252594898</v>
      </c>
      <c r="D2476">
        <v>0.88163265306122396</v>
      </c>
      <c r="E2476">
        <v>0.86392811296534</v>
      </c>
    </row>
    <row r="2477" spans="1:5" x14ac:dyDescent="0.4">
      <c r="A2477">
        <v>2476</v>
      </c>
      <c r="B2477">
        <v>0.421447451298053</v>
      </c>
      <c r="C2477">
        <v>0.51989215612411499</v>
      </c>
      <c r="D2477">
        <v>0.88163265306122396</v>
      </c>
      <c r="E2477">
        <v>0.86392811296534</v>
      </c>
    </row>
    <row r="2478" spans="1:5" x14ac:dyDescent="0.4">
      <c r="A2478">
        <v>2477</v>
      </c>
      <c r="B2478">
        <v>0.42109480041723901</v>
      </c>
      <c r="C2478">
        <v>0.47073665633797601</v>
      </c>
      <c r="D2478">
        <v>0.88194662480376695</v>
      </c>
      <c r="E2478">
        <v>0.86392811296534</v>
      </c>
    </row>
    <row r="2479" spans="1:5" x14ac:dyDescent="0.4">
      <c r="A2479">
        <v>2478</v>
      </c>
      <c r="B2479">
        <v>0.41833631121195203</v>
      </c>
      <c r="C2479">
        <v>0.85044037550687701</v>
      </c>
      <c r="D2479">
        <v>0.88131868131868096</v>
      </c>
      <c r="E2479">
        <v>0.86264441591784302</v>
      </c>
    </row>
    <row r="2480" spans="1:5" x14ac:dyDescent="0.4">
      <c r="A2480">
        <v>2479</v>
      </c>
      <c r="B2480">
        <v>0.41460645428070603</v>
      </c>
      <c r="C2480">
        <v>0.55903683602809895</v>
      </c>
      <c r="D2480">
        <v>0.88100470957613797</v>
      </c>
      <c r="E2480">
        <v>0.86264441591784302</v>
      </c>
    </row>
    <row r="2481" spans="1:5" x14ac:dyDescent="0.4">
      <c r="A2481">
        <v>2480</v>
      </c>
      <c r="B2481">
        <v>0.42075129655691201</v>
      </c>
      <c r="C2481">
        <v>0.469433944672346</v>
      </c>
      <c r="D2481">
        <v>0.88069073783359497</v>
      </c>
      <c r="E2481">
        <v>0.86521181001283698</v>
      </c>
    </row>
    <row r="2482" spans="1:5" x14ac:dyDescent="0.4">
      <c r="A2482">
        <v>2481</v>
      </c>
      <c r="B2482">
        <v>0.416944464811911</v>
      </c>
      <c r="C2482">
        <v>0.51557710766792297</v>
      </c>
      <c r="D2482">
        <v>0.88163265306122396</v>
      </c>
      <c r="E2482">
        <v>0.86392811296534</v>
      </c>
    </row>
    <row r="2483" spans="1:5" x14ac:dyDescent="0.4">
      <c r="A2483">
        <v>2482</v>
      </c>
      <c r="B2483">
        <v>0.42464118278943502</v>
      </c>
      <c r="C2483">
        <v>0.646343193948268</v>
      </c>
      <c r="D2483">
        <v>0.88194662480376695</v>
      </c>
      <c r="E2483">
        <v>0.86521181001283698</v>
      </c>
    </row>
    <row r="2484" spans="1:5" x14ac:dyDescent="0.4">
      <c r="A2484">
        <v>2483</v>
      </c>
      <c r="B2484">
        <v>0.42298992780538702</v>
      </c>
      <c r="C2484">
        <v>0.46432020142674402</v>
      </c>
      <c r="D2484">
        <v>0.88194662480376695</v>
      </c>
      <c r="E2484">
        <v>0.86392811296534</v>
      </c>
    </row>
    <row r="2485" spans="1:5" x14ac:dyDescent="0.4">
      <c r="A2485">
        <v>2484</v>
      </c>
      <c r="B2485">
        <v>0.42026940675882102</v>
      </c>
      <c r="C2485">
        <v>0.48918698728084498</v>
      </c>
      <c r="D2485">
        <v>0.88100470957613797</v>
      </c>
      <c r="E2485">
        <v>0.86392811296534</v>
      </c>
    </row>
    <row r="2486" spans="1:5" x14ac:dyDescent="0.4">
      <c r="A2486">
        <v>2485</v>
      </c>
      <c r="B2486">
        <v>0.41797301402458698</v>
      </c>
      <c r="C2486">
        <v>0.54870501905679703</v>
      </c>
      <c r="D2486">
        <v>0.88131868131868096</v>
      </c>
      <c r="E2486">
        <v>0.86264441591784302</v>
      </c>
    </row>
    <row r="2487" spans="1:5" x14ac:dyDescent="0.4">
      <c r="A2487">
        <v>2486</v>
      </c>
      <c r="B2487">
        <v>0.424331250099035</v>
      </c>
      <c r="C2487">
        <v>0.53903546184301299</v>
      </c>
      <c r="D2487">
        <v>0.88006279434850798</v>
      </c>
      <c r="E2487">
        <v>0.86392811296534</v>
      </c>
    </row>
    <row r="2488" spans="1:5" x14ac:dyDescent="0.4">
      <c r="A2488">
        <v>2487</v>
      </c>
      <c r="B2488">
        <v>0.416608147896253</v>
      </c>
      <c r="C2488">
        <v>0.50635186582803704</v>
      </c>
      <c r="D2488">
        <v>0.88131868131868096</v>
      </c>
      <c r="E2488">
        <v>0.86649550706033296</v>
      </c>
    </row>
    <row r="2489" spans="1:5" x14ac:dyDescent="0.4">
      <c r="A2489">
        <v>2488</v>
      </c>
      <c r="B2489">
        <v>0.41882071816004202</v>
      </c>
      <c r="C2489">
        <v>0.48788340389728502</v>
      </c>
      <c r="D2489">
        <v>0.88131868131868096</v>
      </c>
      <c r="E2489">
        <v>0.86392811296534</v>
      </c>
    </row>
    <row r="2490" spans="1:5" x14ac:dyDescent="0.4">
      <c r="A2490">
        <v>2489</v>
      </c>
      <c r="B2490">
        <v>0.41291381304080599</v>
      </c>
      <c r="C2490">
        <v>0.66958633065223605</v>
      </c>
      <c r="D2490">
        <v>0.88100470957613797</v>
      </c>
      <c r="E2490">
        <v>0.86392811296534</v>
      </c>
    </row>
    <row r="2491" spans="1:5" x14ac:dyDescent="0.4">
      <c r="A2491">
        <v>2490</v>
      </c>
      <c r="B2491">
        <v>0.42191814000789901</v>
      </c>
      <c r="C2491">
        <v>0.48363776877522402</v>
      </c>
      <c r="D2491">
        <v>0.88006279434850798</v>
      </c>
      <c r="E2491">
        <v>0.86392811296534</v>
      </c>
    </row>
    <row r="2492" spans="1:5" x14ac:dyDescent="0.4">
      <c r="A2492">
        <v>2491</v>
      </c>
      <c r="B2492">
        <v>0.415917591406748</v>
      </c>
      <c r="C2492">
        <v>0.52566163241863195</v>
      </c>
      <c r="D2492">
        <v>0.88037676609105098</v>
      </c>
      <c r="E2492">
        <v>0.86264441591784302</v>
      </c>
    </row>
    <row r="2493" spans="1:5" x14ac:dyDescent="0.4">
      <c r="A2493">
        <v>2492</v>
      </c>
      <c r="B2493">
        <v>0.42023294017865098</v>
      </c>
      <c r="C2493">
        <v>0.54488312453031496</v>
      </c>
      <c r="D2493">
        <v>0.88194662480376695</v>
      </c>
      <c r="E2493">
        <v>0.86392811296534</v>
      </c>
    </row>
    <row r="2494" spans="1:5" x14ac:dyDescent="0.4">
      <c r="A2494">
        <v>2493</v>
      </c>
      <c r="B2494">
        <v>0.418586840996375</v>
      </c>
      <c r="C2494">
        <v>0.61135123670101099</v>
      </c>
      <c r="D2494">
        <v>0.88100470957613797</v>
      </c>
      <c r="E2494">
        <v>0.86264441591784302</v>
      </c>
    </row>
    <row r="2495" spans="1:5" x14ac:dyDescent="0.4">
      <c r="A2495">
        <v>2494</v>
      </c>
      <c r="B2495">
        <v>0.42325074168351901</v>
      </c>
      <c r="C2495">
        <v>0.55382686853408802</v>
      </c>
      <c r="D2495">
        <v>0.88163265306122396</v>
      </c>
      <c r="E2495">
        <v>0.86392811296534</v>
      </c>
    </row>
    <row r="2496" spans="1:5" x14ac:dyDescent="0.4">
      <c r="A2496">
        <v>2495</v>
      </c>
      <c r="B2496">
        <v>0.41932586752451301</v>
      </c>
      <c r="C2496">
        <v>0.46213166043162301</v>
      </c>
      <c r="D2496">
        <v>0.88037676609105098</v>
      </c>
      <c r="E2496">
        <v>0.86264441591784302</v>
      </c>
    </row>
    <row r="2497" spans="1:5" x14ac:dyDescent="0.4">
      <c r="A2497">
        <v>2496</v>
      </c>
      <c r="B2497">
        <v>0.42410861987333998</v>
      </c>
      <c r="C2497">
        <v>0.459462709724903</v>
      </c>
      <c r="D2497">
        <v>0.88163265306122396</v>
      </c>
      <c r="E2497">
        <v>0.86392811296534</v>
      </c>
    </row>
    <row r="2498" spans="1:5" x14ac:dyDescent="0.4">
      <c r="A2498">
        <v>2497</v>
      </c>
      <c r="B2498">
        <v>0.41472657597981899</v>
      </c>
      <c r="C2498">
        <v>0.52783431857824303</v>
      </c>
      <c r="D2498">
        <v>0.88131868131868096</v>
      </c>
      <c r="E2498">
        <v>0.86392811296534</v>
      </c>
    </row>
    <row r="2499" spans="1:5" x14ac:dyDescent="0.4">
      <c r="A2499">
        <v>2498</v>
      </c>
      <c r="B2499">
        <v>0.422420405424558</v>
      </c>
      <c r="C2499">
        <v>0.51443140953779198</v>
      </c>
      <c r="D2499">
        <v>0.88069073783359497</v>
      </c>
      <c r="E2499">
        <v>0.86392811296534</v>
      </c>
    </row>
    <row r="2500" spans="1:5" x14ac:dyDescent="0.4">
      <c r="A2500">
        <v>2499</v>
      </c>
      <c r="B2500">
        <v>0.41899755367865898</v>
      </c>
      <c r="C2500">
        <v>0.55550886690616597</v>
      </c>
      <c r="D2500">
        <v>0.88131868131868096</v>
      </c>
      <c r="E2500">
        <v>0.86392811296534</v>
      </c>
    </row>
    <row r="2501" spans="1:5" x14ac:dyDescent="0.4">
      <c r="A2501">
        <v>2500</v>
      </c>
      <c r="B2501">
        <v>0.41712304949760398</v>
      </c>
      <c r="C2501">
        <v>0.45772727206349301</v>
      </c>
      <c r="D2501">
        <v>0.88163265306122396</v>
      </c>
      <c r="E2501">
        <v>0.86392811296534</v>
      </c>
    </row>
    <row r="2502" spans="1:5" x14ac:dyDescent="0.4">
      <c r="A2502">
        <v>2501</v>
      </c>
      <c r="B2502">
        <v>0.42242967853179297</v>
      </c>
      <c r="C2502">
        <v>0.50388565659522999</v>
      </c>
      <c r="D2502">
        <v>0.88257456828885394</v>
      </c>
      <c r="E2502">
        <v>0.86264441591784302</v>
      </c>
    </row>
    <row r="2503" spans="1:5" x14ac:dyDescent="0.4">
      <c r="A2503">
        <v>2502</v>
      </c>
      <c r="B2503">
        <v>0.41991306955997698</v>
      </c>
      <c r="C2503">
        <v>0.55356924980878797</v>
      </c>
      <c r="D2503">
        <v>0.88069073783359497</v>
      </c>
      <c r="E2503">
        <v>0.86264441591784302</v>
      </c>
    </row>
    <row r="2504" spans="1:5" x14ac:dyDescent="0.4">
      <c r="A2504">
        <v>2503</v>
      </c>
      <c r="B2504">
        <v>0.415955818616426</v>
      </c>
      <c r="C2504">
        <v>0.454205797985196</v>
      </c>
      <c r="D2504">
        <v>0.88226059654630995</v>
      </c>
      <c r="E2504">
        <v>0.86392811296534</v>
      </c>
    </row>
    <row r="2505" spans="1:5" x14ac:dyDescent="0.4">
      <c r="A2505">
        <v>2504</v>
      </c>
      <c r="B2505">
        <v>0.41663177196796097</v>
      </c>
      <c r="C2505">
        <v>0.55226165801286697</v>
      </c>
      <c r="D2505">
        <v>0.88100470957613797</v>
      </c>
      <c r="E2505">
        <v>0.86392811296534</v>
      </c>
    </row>
    <row r="2506" spans="1:5" x14ac:dyDescent="0.4">
      <c r="A2506">
        <v>2505</v>
      </c>
      <c r="B2506">
        <v>0.421060408537204</v>
      </c>
      <c r="C2506">
        <v>0.45773272588849001</v>
      </c>
      <c r="D2506">
        <v>0.88163265306122396</v>
      </c>
      <c r="E2506">
        <v>0.86392811296534</v>
      </c>
    </row>
    <row r="2507" spans="1:5" x14ac:dyDescent="0.4">
      <c r="A2507">
        <v>2506</v>
      </c>
      <c r="B2507">
        <v>0.42600603287036598</v>
      </c>
      <c r="C2507">
        <v>0.59419025480747201</v>
      </c>
      <c r="D2507">
        <v>0.88131868131868096</v>
      </c>
      <c r="E2507">
        <v>0.86392811296534</v>
      </c>
    </row>
    <row r="2508" spans="1:5" x14ac:dyDescent="0.4">
      <c r="A2508">
        <v>2507</v>
      </c>
      <c r="B2508">
        <v>0.41577015014795099</v>
      </c>
      <c r="C2508">
        <v>0.56509794294834104</v>
      </c>
      <c r="D2508">
        <v>0.88100470957613797</v>
      </c>
      <c r="E2508">
        <v>0.86392811296534</v>
      </c>
    </row>
    <row r="2509" spans="1:5" x14ac:dyDescent="0.4">
      <c r="A2509">
        <v>2508</v>
      </c>
      <c r="B2509">
        <v>0.42302864331465501</v>
      </c>
      <c r="C2509">
        <v>0.52330958843231201</v>
      </c>
      <c r="D2509">
        <v>0.88163265306122396</v>
      </c>
      <c r="E2509">
        <v>0.86264441591784302</v>
      </c>
    </row>
    <row r="2510" spans="1:5" x14ac:dyDescent="0.4">
      <c r="A2510">
        <v>2509</v>
      </c>
      <c r="B2510">
        <v>0.41651209959617003</v>
      </c>
      <c r="C2510">
        <v>0.52905441820621402</v>
      </c>
      <c r="D2510">
        <v>0.88131868131868096</v>
      </c>
      <c r="E2510">
        <v>0.86264441591784302</v>
      </c>
    </row>
    <row r="2511" spans="1:5" x14ac:dyDescent="0.4">
      <c r="A2511">
        <v>2510</v>
      </c>
      <c r="B2511">
        <v>0.41794164593403099</v>
      </c>
      <c r="C2511">
        <v>0.50313849747180905</v>
      </c>
      <c r="D2511">
        <v>0.88037676609105098</v>
      </c>
      <c r="E2511">
        <v>0.86392811296534</v>
      </c>
    </row>
    <row r="2512" spans="1:5" x14ac:dyDescent="0.4">
      <c r="A2512">
        <v>2511</v>
      </c>
      <c r="B2512">
        <v>0.41539427867302497</v>
      </c>
      <c r="C2512">
        <v>0.69134828448295504</v>
      </c>
      <c r="D2512">
        <v>0.88163265306122396</v>
      </c>
      <c r="E2512">
        <v>0.86392811296534</v>
      </c>
    </row>
    <row r="2513" spans="1:5" x14ac:dyDescent="0.4">
      <c r="A2513">
        <v>2512</v>
      </c>
      <c r="B2513">
        <v>0.41495243402627702</v>
      </c>
      <c r="C2513">
        <v>0.46845006197690903</v>
      </c>
      <c r="D2513">
        <v>0.88194662480376695</v>
      </c>
      <c r="E2513">
        <v>0.86392811296534</v>
      </c>
    </row>
    <row r="2514" spans="1:5" x14ac:dyDescent="0.4">
      <c r="A2514">
        <v>2513</v>
      </c>
      <c r="B2514">
        <v>0.41465698067958501</v>
      </c>
      <c r="C2514">
        <v>0.47364901006221699</v>
      </c>
      <c r="D2514">
        <v>0.88163265306122396</v>
      </c>
      <c r="E2514">
        <v>0.86392811296534</v>
      </c>
    </row>
    <row r="2515" spans="1:5" x14ac:dyDescent="0.4">
      <c r="A2515">
        <v>2514</v>
      </c>
      <c r="B2515">
        <v>0.42157983321409898</v>
      </c>
      <c r="C2515">
        <v>0.47057783976197198</v>
      </c>
      <c r="D2515">
        <v>0.88037676609105098</v>
      </c>
      <c r="E2515">
        <v>0.86264441591784302</v>
      </c>
    </row>
    <row r="2516" spans="1:5" x14ac:dyDescent="0.4">
      <c r="A2516">
        <v>2515</v>
      </c>
      <c r="B2516">
        <v>0.41419254357998098</v>
      </c>
      <c r="C2516">
        <v>0.51758684217929796</v>
      </c>
      <c r="D2516">
        <v>0.88226059654630995</v>
      </c>
      <c r="E2516">
        <v>0.86264441591784302</v>
      </c>
    </row>
    <row r="2517" spans="1:5" x14ac:dyDescent="0.4">
      <c r="A2517">
        <v>2516</v>
      </c>
      <c r="B2517">
        <v>0.416488053706976</v>
      </c>
      <c r="C2517">
        <v>0.59934101998806</v>
      </c>
      <c r="D2517">
        <v>0.88194662480376695</v>
      </c>
      <c r="E2517">
        <v>0.86392811296534</v>
      </c>
    </row>
    <row r="2518" spans="1:5" x14ac:dyDescent="0.4">
      <c r="A2518">
        <v>2517</v>
      </c>
      <c r="B2518">
        <v>0.41670219027078997</v>
      </c>
      <c r="C2518">
        <v>0.51868742704391402</v>
      </c>
      <c r="D2518">
        <v>0.88194662480376695</v>
      </c>
      <c r="E2518">
        <v>0.86264441591784302</v>
      </c>
    </row>
    <row r="2519" spans="1:5" x14ac:dyDescent="0.4">
      <c r="A2519">
        <v>2518</v>
      </c>
      <c r="B2519">
        <v>0.41129162678351699</v>
      </c>
      <c r="C2519">
        <v>0.45243514701724002</v>
      </c>
      <c r="D2519">
        <v>0.88194662480376695</v>
      </c>
      <c r="E2519">
        <v>0.86392811296534</v>
      </c>
    </row>
    <row r="2520" spans="1:5" x14ac:dyDescent="0.4">
      <c r="A2520">
        <v>2519</v>
      </c>
      <c r="B2520">
        <v>0.41856733423012898</v>
      </c>
      <c r="C2520">
        <v>0.54569366574287403</v>
      </c>
      <c r="D2520">
        <v>0.88100470957613797</v>
      </c>
      <c r="E2520">
        <v>0.86392811296534</v>
      </c>
    </row>
    <row r="2521" spans="1:5" x14ac:dyDescent="0.4">
      <c r="A2521">
        <v>2520</v>
      </c>
      <c r="B2521">
        <v>0.41362076310010998</v>
      </c>
      <c r="C2521">
        <v>0.87413740158080999</v>
      </c>
      <c r="D2521">
        <v>0.88226059654630995</v>
      </c>
      <c r="E2521">
        <v>0.86264441591784302</v>
      </c>
    </row>
    <row r="2522" spans="1:5" x14ac:dyDescent="0.4">
      <c r="A2522">
        <v>2521</v>
      </c>
      <c r="B2522">
        <v>0.42477821616026001</v>
      </c>
      <c r="C2522">
        <v>0.46379872038960401</v>
      </c>
      <c r="D2522">
        <v>0.88163265306122396</v>
      </c>
      <c r="E2522">
        <v>0.86392811296534</v>
      </c>
    </row>
    <row r="2523" spans="1:5" x14ac:dyDescent="0.4">
      <c r="A2523">
        <v>2522</v>
      </c>
      <c r="B2523">
        <v>0.41044500470161399</v>
      </c>
      <c r="C2523">
        <v>0.495139621198177</v>
      </c>
      <c r="D2523">
        <v>0.88194662480376695</v>
      </c>
      <c r="E2523">
        <v>0.86392811296534</v>
      </c>
    </row>
    <row r="2524" spans="1:5" x14ac:dyDescent="0.4">
      <c r="A2524">
        <v>2523</v>
      </c>
      <c r="B2524">
        <v>0.42636764508027297</v>
      </c>
      <c r="C2524">
        <v>0.44705297797918297</v>
      </c>
      <c r="D2524">
        <v>0.88194662480376695</v>
      </c>
      <c r="E2524">
        <v>0.86392811296534</v>
      </c>
    </row>
    <row r="2525" spans="1:5" x14ac:dyDescent="0.4">
      <c r="A2525">
        <v>2524</v>
      </c>
      <c r="B2525">
        <v>0.41823531572635297</v>
      </c>
      <c r="C2525">
        <v>0.56309073418378797</v>
      </c>
      <c r="D2525">
        <v>0.88131868131868096</v>
      </c>
      <c r="E2525">
        <v>0.86392811296534</v>
      </c>
    </row>
    <row r="2526" spans="1:5" x14ac:dyDescent="0.4">
      <c r="A2526">
        <v>2525</v>
      </c>
      <c r="B2526">
        <v>0.41335487824219902</v>
      </c>
      <c r="C2526">
        <v>0.48214934393763498</v>
      </c>
      <c r="D2526">
        <v>0.88069073783359497</v>
      </c>
      <c r="E2526">
        <v>0.86392811296534</v>
      </c>
    </row>
    <row r="2527" spans="1:5" x14ac:dyDescent="0.4">
      <c r="A2527">
        <v>2526</v>
      </c>
      <c r="B2527">
        <v>0.41409213726337102</v>
      </c>
      <c r="C2527">
        <v>0.69805447012185995</v>
      </c>
      <c r="D2527">
        <v>0.88069073783359497</v>
      </c>
      <c r="E2527">
        <v>0.86264441591784302</v>
      </c>
    </row>
    <row r="2528" spans="1:5" x14ac:dyDescent="0.4">
      <c r="A2528">
        <v>2527</v>
      </c>
      <c r="B2528">
        <v>0.41743698257666301</v>
      </c>
      <c r="C2528">
        <v>0.57977125048637301</v>
      </c>
      <c r="D2528">
        <v>0.88131868131868096</v>
      </c>
      <c r="E2528">
        <v>0.86392811296534</v>
      </c>
    </row>
    <row r="2529" spans="1:5" x14ac:dyDescent="0.4">
      <c r="A2529">
        <v>2528</v>
      </c>
      <c r="B2529">
        <v>0.41444782568858202</v>
      </c>
      <c r="C2529">
        <v>0.67697909474372797</v>
      </c>
      <c r="D2529">
        <v>0.88226059654630995</v>
      </c>
      <c r="E2529">
        <v>0.86392811296534</v>
      </c>
    </row>
    <row r="2530" spans="1:5" x14ac:dyDescent="0.4">
      <c r="A2530">
        <v>2529</v>
      </c>
      <c r="B2530">
        <v>0.41663086414337103</v>
      </c>
      <c r="C2530">
        <v>0.52714226394891694</v>
      </c>
      <c r="D2530">
        <v>0.88226059654630995</v>
      </c>
      <c r="E2530">
        <v>0.86392811296534</v>
      </c>
    </row>
    <row r="2531" spans="1:5" x14ac:dyDescent="0.4">
      <c r="A2531">
        <v>2530</v>
      </c>
      <c r="B2531">
        <v>0.41278006938787598</v>
      </c>
      <c r="C2531">
        <v>0.48725854605436297</v>
      </c>
      <c r="D2531">
        <v>0.88163265306122396</v>
      </c>
      <c r="E2531">
        <v>0.86264441591784302</v>
      </c>
    </row>
    <row r="2532" spans="1:5" x14ac:dyDescent="0.4">
      <c r="A2532">
        <v>2531</v>
      </c>
      <c r="B2532">
        <v>0.41166800489792399</v>
      </c>
      <c r="C2532">
        <v>0.49317355453967998</v>
      </c>
      <c r="D2532">
        <v>0.88131868131868096</v>
      </c>
      <c r="E2532">
        <v>0.86392811296534</v>
      </c>
    </row>
    <row r="2533" spans="1:5" x14ac:dyDescent="0.4">
      <c r="A2533">
        <v>2532</v>
      </c>
      <c r="B2533">
        <v>0.422059879853175</v>
      </c>
      <c r="C2533">
        <v>0.64969371259212405</v>
      </c>
      <c r="D2533">
        <v>0.88226059654630995</v>
      </c>
      <c r="E2533">
        <v>0.86521181001283698</v>
      </c>
    </row>
    <row r="2534" spans="1:5" x14ac:dyDescent="0.4">
      <c r="A2534">
        <v>2533</v>
      </c>
      <c r="B2534">
        <v>0.41955111576960602</v>
      </c>
      <c r="C2534">
        <v>0.53291611373424497</v>
      </c>
      <c r="D2534">
        <v>0.88194662480376695</v>
      </c>
      <c r="E2534">
        <v>0.86392811296534</v>
      </c>
    </row>
    <row r="2535" spans="1:5" x14ac:dyDescent="0.4">
      <c r="A2535">
        <v>2534</v>
      </c>
      <c r="B2535">
        <v>0.40971124401459302</v>
      </c>
      <c r="C2535">
        <v>0.56739030778407995</v>
      </c>
      <c r="D2535">
        <v>0.88100470957613797</v>
      </c>
      <c r="E2535">
        <v>0.86392811296534</v>
      </c>
    </row>
    <row r="2536" spans="1:5" x14ac:dyDescent="0.4">
      <c r="A2536">
        <v>2535</v>
      </c>
      <c r="B2536">
        <v>0.41256987590056199</v>
      </c>
      <c r="C2536">
        <v>0.58810885995626405</v>
      </c>
      <c r="D2536">
        <v>0.88320251177394005</v>
      </c>
      <c r="E2536">
        <v>0.86264441591784302</v>
      </c>
    </row>
    <row r="2537" spans="1:5" x14ac:dyDescent="0.4">
      <c r="A2537">
        <v>2536</v>
      </c>
      <c r="B2537">
        <v>0.42017432818045902</v>
      </c>
      <c r="C2537">
        <v>0.62142074853181795</v>
      </c>
      <c r="D2537">
        <v>0.88226059654630995</v>
      </c>
      <c r="E2537">
        <v>0.86521181001283698</v>
      </c>
    </row>
    <row r="2538" spans="1:5" x14ac:dyDescent="0.4">
      <c r="A2538">
        <v>2537</v>
      </c>
      <c r="B2538">
        <v>0.42578333845505301</v>
      </c>
      <c r="C2538">
        <v>0.57727676630020097</v>
      </c>
      <c r="D2538">
        <v>0.88131868131868096</v>
      </c>
      <c r="E2538">
        <v>0.86264441591784302</v>
      </c>
    </row>
    <row r="2539" spans="1:5" x14ac:dyDescent="0.4">
      <c r="A2539">
        <v>2538</v>
      </c>
      <c r="B2539">
        <v>0.41225993174772901</v>
      </c>
      <c r="C2539">
        <v>0.57295699417591095</v>
      </c>
      <c r="D2539">
        <v>0.88226059654630995</v>
      </c>
      <c r="E2539">
        <v>0.86392811296534</v>
      </c>
    </row>
    <row r="2540" spans="1:5" x14ac:dyDescent="0.4">
      <c r="A2540">
        <v>2539</v>
      </c>
      <c r="B2540">
        <v>0.41311699839738603</v>
      </c>
      <c r="C2540">
        <v>0.50777873396873396</v>
      </c>
      <c r="D2540">
        <v>0.88037676609105098</v>
      </c>
      <c r="E2540">
        <v>0.86392811296534</v>
      </c>
    </row>
    <row r="2541" spans="1:5" x14ac:dyDescent="0.4">
      <c r="A2541">
        <v>2540</v>
      </c>
      <c r="B2541">
        <v>0.41622037612474799</v>
      </c>
      <c r="C2541">
        <v>0.59514532238244999</v>
      </c>
      <c r="D2541">
        <v>0.88194662480376695</v>
      </c>
      <c r="E2541">
        <v>0.86392811296534</v>
      </c>
    </row>
    <row r="2542" spans="1:5" x14ac:dyDescent="0.4">
      <c r="A2542">
        <v>2541</v>
      </c>
      <c r="B2542">
        <v>0.42142915037962098</v>
      </c>
      <c r="C2542">
        <v>0.58771068602800303</v>
      </c>
      <c r="D2542">
        <v>0.88100470957613797</v>
      </c>
      <c r="E2542">
        <v>0.86392811296534</v>
      </c>
    </row>
    <row r="2543" spans="1:5" x14ac:dyDescent="0.4">
      <c r="A2543">
        <v>2542</v>
      </c>
      <c r="B2543">
        <v>0.41505833084766602</v>
      </c>
      <c r="C2543">
        <v>0.542659752070903</v>
      </c>
      <c r="D2543">
        <v>0.88069073783359497</v>
      </c>
      <c r="E2543">
        <v>0.86521181001283698</v>
      </c>
    </row>
    <row r="2544" spans="1:5" x14ac:dyDescent="0.4">
      <c r="A2544">
        <v>2543</v>
      </c>
      <c r="B2544">
        <v>0.415161524827663</v>
      </c>
      <c r="C2544">
        <v>0.53568194061517704</v>
      </c>
      <c r="D2544">
        <v>0.88131868131868096</v>
      </c>
      <c r="E2544">
        <v>0.86392811296534</v>
      </c>
    </row>
    <row r="2545" spans="1:5" x14ac:dyDescent="0.4">
      <c r="A2545">
        <v>2544</v>
      </c>
      <c r="B2545">
        <v>0.41578777707539999</v>
      </c>
      <c r="C2545">
        <v>0.62456105649471205</v>
      </c>
      <c r="D2545">
        <v>0.88226059654630995</v>
      </c>
      <c r="E2545">
        <v>0.86392811296534</v>
      </c>
    </row>
    <row r="2546" spans="1:5" x14ac:dyDescent="0.4">
      <c r="A2546">
        <v>2545</v>
      </c>
      <c r="B2546">
        <v>0.412242341500062</v>
      </c>
      <c r="C2546">
        <v>0.65100467205047596</v>
      </c>
      <c r="D2546">
        <v>0.88257456828885394</v>
      </c>
      <c r="E2546">
        <v>0.86264441591784302</v>
      </c>
    </row>
    <row r="2547" spans="1:5" x14ac:dyDescent="0.4">
      <c r="A2547">
        <v>2546</v>
      </c>
      <c r="B2547">
        <v>0.415838204897367</v>
      </c>
      <c r="C2547">
        <v>0.532590232789516</v>
      </c>
      <c r="D2547">
        <v>0.88288854003139705</v>
      </c>
      <c r="E2547">
        <v>0.86392811296534</v>
      </c>
    </row>
    <row r="2548" spans="1:5" x14ac:dyDescent="0.4">
      <c r="A2548">
        <v>2547</v>
      </c>
      <c r="B2548">
        <v>0.41401159075590199</v>
      </c>
      <c r="C2548">
        <v>0.659654840826988</v>
      </c>
      <c r="D2548">
        <v>0.88163265306122396</v>
      </c>
      <c r="E2548">
        <v>0.86392811296534</v>
      </c>
    </row>
    <row r="2549" spans="1:5" x14ac:dyDescent="0.4">
      <c r="A2549">
        <v>2548</v>
      </c>
      <c r="B2549">
        <v>0.41486578721266498</v>
      </c>
      <c r="C2549">
        <v>0.86337748169898898</v>
      </c>
      <c r="D2549">
        <v>0.88288854003139705</v>
      </c>
      <c r="E2549">
        <v>0.86392811296534</v>
      </c>
    </row>
    <row r="2550" spans="1:5" x14ac:dyDescent="0.4">
      <c r="A2550">
        <v>2549</v>
      </c>
      <c r="B2550">
        <v>0.41184703203348</v>
      </c>
      <c r="C2550">
        <v>0.60899718105792999</v>
      </c>
      <c r="D2550">
        <v>0.88257456828885394</v>
      </c>
      <c r="E2550">
        <v>0.86521181001283698</v>
      </c>
    </row>
    <row r="2551" spans="1:5" x14ac:dyDescent="0.4">
      <c r="A2551">
        <v>2550</v>
      </c>
      <c r="B2551">
        <v>0.41693363510645298</v>
      </c>
      <c r="C2551">
        <v>0.481360103935003</v>
      </c>
      <c r="D2551">
        <v>0.88163265306122396</v>
      </c>
      <c r="E2551">
        <v>0.86521181001283698</v>
      </c>
    </row>
    <row r="2552" spans="1:5" x14ac:dyDescent="0.4">
      <c r="A2552">
        <v>2551</v>
      </c>
      <c r="B2552">
        <v>0.41686697877370299</v>
      </c>
      <c r="C2552">
        <v>0.53951380401849702</v>
      </c>
      <c r="D2552">
        <v>0.88131868131868096</v>
      </c>
      <c r="E2552">
        <v>0.86392811296534</v>
      </c>
    </row>
    <row r="2553" spans="1:5" x14ac:dyDescent="0.4">
      <c r="A2553">
        <v>2552</v>
      </c>
      <c r="B2553">
        <v>0.412288076602495</v>
      </c>
      <c r="C2553">
        <v>0.60820447653531995</v>
      </c>
      <c r="D2553">
        <v>0.88226059654630995</v>
      </c>
      <c r="E2553">
        <v>0.86392811296534</v>
      </c>
    </row>
    <row r="2554" spans="1:5" x14ac:dyDescent="0.4">
      <c r="A2554">
        <v>2553</v>
      </c>
      <c r="B2554">
        <v>0.41540605517534102</v>
      </c>
      <c r="C2554">
        <v>0.58411440253257696</v>
      </c>
      <c r="D2554">
        <v>0.88163265306122396</v>
      </c>
      <c r="E2554">
        <v>0.86392811296534</v>
      </c>
    </row>
    <row r="2555" spans="1:5" x14ac:dyDescent="0.4">
      <c r="A2555">
        <v>2554</v>
      </c>
      <c r="B2555">
        <v>0.40683699227296299</v>
      </c>
      <c r="C2555">
        <v>0.62484653294086401</v>
      </c>
      <c r="D2555">
        <v>0.88194662480376695</v>
      </c>
      <c r="E2555">
        <v>0.86392811296534</v>
      </c>
    </row>
    <row r="2556" spans="1:5" x14ac:dyDescent="0.4">
      <c r="A2556">
        <v>2555</v>
      </c>
      <c r="B2556">
        <v>0.41371008524527902</v>
      </c>
      <c r="C2556">
        <v>0.50358977168798402</v>
      </c>
      <c r="D2556">
        <v>0.88320251177394005</v>
      </c>
      <c r="E2556">
        <v>0.86392811296534</v>
      </c>
    </row>
    <row r="2557" spans="1:5" x14ac:dyDescent="0.4">
      <c r="A2557">
        <v>2556</v>
      </c>
      <c r="B2557">
        <v>0.42065496628101001</v>
      </c>
      <c r="C2557">
        <v>0.73619935661554303</v>
      </c>
      <c r="D2557">
        <v>0.88163265306122396</v>
      </c>
      <c r="E2557">
        <v>0.86521181001283698</v>
      </c>
    </row>
    <row r="2558" spans="1:5" x14ac:dyDescent="0.4">
      <c r="A2558">
        <v>2557</v>
      </c>
      <c r="B2558">
        <v>0.41024098258752001</v>
      </c>
      <c r="C2558">
        <v>0.50435791909694605</v>
      </c>
      <c r="D2558">
        <v>0.88100470957613797</v>
      </c>
      <c r="E2558">
        <v>0.86392811296534</v>
      </c>
    </row>
    <row r="2559" spans="1:5" x14ac:dyDescent="0.4">
      <c r="A2559">
        <v>2558</v>
      </c>
      <c r="B2559">
        <v>0.41095968393179</v>
      </c>
      <c r="C2559">
        <v>0.43492015078663798</v>
      </c>
      <c r="D2559">
        <v>0.88194662480376695</v>
      </c>
      <c r="E2559">
        <v>0.86264441591784302</v>
      </c>
    </row>
    <row r="2560" spans="1:5" x14ac:dyDescent="0.4">
      <c r="A2560">
        <v>2559</v>
      </c>
      <c r="B2560">
        <v>0.41414562326211102</v>
      </c>
      <c r="C2560">
        <v>0.73239571601152398</v>
      </c>
      <c r="D2560">
        <v>0.88257456828885394</v>
      </c>
      <c r="E2560">
        <v>0.86392811296534</v>
      </c>
    </row>
    <row r="2561" spans="1:5" x14ac:dyDescent="0.4">
      <c r="A2561">
        <v>2560</v>
      </c>
      <c r="B2561">
        <v>0.41788480832026498</v>
      </c>
      <c r="C2561">
        <v>0.57167606055736497</v>
      </c>
      <c r="D2561">
        <v>0.88100470957613797</v>
      </c>
      <c r="E2561">
        <v>0.86392811296534</v>
      </c>
    </row>
    <row r="2562" spans="1:5" x14ac:dyDescent="0.4">
      <c r="A2562">
        <v>2561</v>
      </c>
      <c r="B2562">
        <v>0.41126462129446101</v>
      </c>
      <c r="C2562">
        <v>0.56771343946456898</v>
      </c>
      <c r="D2562">
        <v>0.88194662480376695</v>
      </c>
      <c r="E2562">
        <v>0.86521181001283698</v>
      </c>
    </row>
    <row r="2563" spans="1:5" x14ac:dyDescent="0.4">
      <c r="A2563">
        <v>2562</v>
      </c>
      <c r="B2563">
        <v>0.41086238851913998</v>
      </c>
      <c r="C2563">
        <v>0.63147428631782498</v>
      </c>
      <c r="D2563">
        <v>0.88163265306122396</v>
      </c>
      <c r="E2563">
        <v>0.86392811296534</v>
      </c>
    </row>
    <row r="2564" spans="1:5" x14ac:dyDescent="0.4">
      <c r="A2564">
        <v>2563</v>
      </c>
      <c r="B2564">
        <v>0.41404058383061298</v>
      </c>
      <c r="C2564">
        <v>0.48910377919673897</v>
      </c>
      <c r="D2564">
        <v>0.88226059654630995</v>
      </c>
      <c r="E2564">
        <v>0.86392811296534</v>
      </c>
    </row>
    <row r="2565" spans="1:5" x14ac:dyDescent="0.4">
      <c r="A2565">
        <v>2564</v>
      </c>
      <c r="B2565">
        <v>0.41034686565399098</v>
      </c>
      <c r="C2565">
        <v>0.65473169088363603</v>
      </c>
      <c r="D2565">
        <v>0.88257456828885394</v>
      </c>
      <c r="E2565">
        <v>0.86649550706033296</v>
      </c>
    </row>
    <row r="2566" spans="1:5" x14ac:dyDescent="0.4">
      <c r="A2566">
        <v>2565</v>
      </c>
      <c r="B2566">
        <v>0.41178836960058901</v>
      </c>
      <c r="C2566">
        <v>0.68076162040233601</v>
      </c>
      <c r="D2566">
        <v>0.88288854003139705</v>
      </c>
      <c r="E2566">
        <v>0.86392811296534</v>
      </c>
    </row>
    <row r="2567" spans="1:5" x14ac:dyDescent="0.4">
      <c r="A2567">
        <v>2566</v>
      </c>
      <c r="B2567">
        <v>0.41817413155849098</v>
      </c>
      <c r="C2567">
        <v>0.44148670509457499</v>
      </c>
      <c r="D2567">
        <v>0.88194662480376695</v>
      </c>
      <c r="E2567">
        <v>0.86392811296534</v>
      </c>
    </row>
    <row r="2568" spans="1:5" x14ac:dyDescent="0.4">
      <c r="A2568">
        <v>2567</v>
      </c>
      <c r="B2568">
        <v>0.40832378543340198</v>
      </c>
      <c r="C2568">
        <v>0.47424295917153297</v>
      </c>
      <c r="D2568">
        <v>0.88163265306122396</v>
      </c>
      <c r="E2568">
        <v>0.86392811296534</v>
      </c>
    </row>
    <row r="2569" spans="1:5" x14ac:dyDescent="0.4">
      <c r="A2569">
        <v>2568</v>
      </c>
      <c r="B2569">
        <v>0.41302680052243701</v>
      </c>
      <c r="C2569">
        <v>0.70246732234954801</v>
      </c>
      <c r="D2569">
        <v>0.88226059654630995</v>
      </c>
      <c r="E2569">
        <v>0.86392811296534</v>
      </c>
    </row>
    <row r="2570" spans="1:5" x14ac:dyDescent="0.4">
      <c r="A2570">
        <v>2569</v>
      </c>
      <c r="B2570">
        <v>0.41284074233128398</v>
      </c>
      <c r="C2570">
        <v>0.54814167320728302</v>
      </c>
      <c r="D2570">
        <v>0.88226059654630995</v>
      </c>
      <c r="E2570">
        <v>0.86521181001283698</v>
      </c>
    </row>
    <row r="2571" spans="1:5" x14ac:dyDescent="0.4">
      <c r="A2571">
        <v>2570</v>
      </c>
      <c r="B2571">
        <v>0.41357312752650299</v>
      </c>
      <c r="C2571">
        <v>0.78248277306556702</v>
      </c>
      <c r="D2571">
        <v>0.88131868131868096</v>
      </c>
      <c r="E2571">
        <v>0.86392811296534</v>
      </c>
    </row>
    <row r="2572" spans="1:5" x14ac:dyDescent="0.4">
      <c r="A2572">
        <v>2571</v>
      </c>
      <c r="B2572">
        <v>0.41349863776793799</v>
      </c>
      <c r="C2572">
        <v>0.52313907444477004</v>
      </c>
      <c r="D2572">
        <v>0.88163265306122396</v>
      </c>
      <c r="E2572">
        <v>0.86264441591784302</v>
      </c>
    </row>
    <row r="2573" spans="1:5" x14ac:dyDescent="0.4">
      <c r="A2573">
        <v>2572</v>
      </c>
      <c r="B2573">
        <v>0.41634502548437802</v>
      </c>
      <c r="C2573">
        <v>0.454207763075828</v>
      </c>
      <c r="D2573">
        <v>0.88226059654630995</v>
      </c>
      <c r="E2573">
        <v>0.86392811296534</v>
      </c>
    </row>
    <row r="2574" spans="1:5" x14ac:dyDescent="0.4">
      <c r="A2574">
        <v>2573</v>
      </c>
      <c r="B2574">
        <v>0.41478259288347602</v>
      </c>
      <c r="C2574">
        <v>0.46045414730906398</v>
      </c>
      <c r="D2574">
        <v>0.88131868131868096</v>
      </c>
      <c r="E2574">
        <v>0.86392811296534</v>
      </c>
    </row>
    <row r="2575" spans="1:5" x14ac:dyDescent="0.4">
      <c r="A2575">
        <v>2574</v>
      </c>
      <c r="B2575">
        <v>0.41132486554292502</v>
      </c>
      <c r="C2575">
        <v>0.44175031594932002</v>
      </c>
      <c r="D2575">
        <v>0.88414442700156903</v>
      </c>
      <c r="E2575">
        <v>0.86521181001283698</v>
      </c>
    </row>
    <row r="2576" spans="1:5" x14ac:dyDescent="0.4">
      <c r="A2576">
        <v>2575</v>
      </c>
      <c r="B2576">
        <v>0.41343632340431202</v>
      </c>
      <c r="C2576">
        <v>0.46006031706929201</v>
      </c>
      <c r="D2576">
        <v>0.88257456828885394</v>
      </c>
      <c r="E2576">
        <v>0.86264441591784302</v>
      </c>
    </row>
    <row r="2577" spans="1:5" x14ac:dyDescent="0.4">
      <c r="A2577">
        <v>2576</v>
      </c>
      <c r="B2577">
        <v>0.41112061876516998</v>
      </c>
      <c r="C2577">
        <v>0.49801894277334202</v>
      </c>
      <c r="D2577">
        <v>0.88257456828885394</v>
      </c>
      <c r="E2577">
        <v>0.86392811296534</v>
      </c>
    </row>
    <row r="2578" spans="1:5" x14ac:dyDescent="0.4">
      <c r="A2578">
        <v>2577</v>
      </c>
      <c r="B2578">
        <v>0.41852470086171001</v>
      </c>
      <c r="C2578">
        <v>0.44069307856261702</v>
      </c>
      <c r="D2578">
        <v>0.88194662480376695</v>
      </c>
      <c r="E2578">
        <v>0.86392811296534</v>
      </c>
    </row>
    <row r="2579" spans="1:5" x14ac:dyDescent="0.4">
      <c r="A2579">
        <v>2578</v>
      </c>
      <c r="B2579">
        <v>0.41319348949652401</v>
      </c>
      <c r="C2579">
        <v>0.45826666429638802</v>
      </c>
      <c r="D2579">
        <v>0.88163265306122396</v>
      </c>
      <c r="E2579">
        <v>0.86521181001283698</v>
      </c>
    </row>
    <row r="2580" spans="1:5" x14ac:dyDescent="0.4">
      <c r="A2580">
        <v>2579</v>
      </c>
      <c r="B2580">
        <v>0.41341076676662097</v>
      </c>
      <c r="C2580">
        <v>0.62258379906415895</v>
      </c>
      <c r="D2580">
        <v>0.88288854003139705</v>
      </c>
      <c r="E2580">
        <v>0.86392811296534</v>
      </c>
    </row>
    <row r="2581" spans="1:5" x14ac:dyDescent="0.4">
      <c r="A2581">
        <v>2580</v>
      </c>
      <c r="B2581">
        <v>0.41375833749771102</v>
      </c>
      <c r="C2581">
        <v>0.54420157521963097</v>
      </c>
      <c r="D2581">
        <v>0.88100470957613797</v>
      </c>
      <c r="E2581">
        <v>0.86264441591784302</v>
      </c>
    </row>
    <row r="2582" spans="1:5" x14ac:dyDescent="0.4">
      <c r="A2582">
        <v>2581</v>
      </c>
      <c r="B2582">
        <v>0.40991670581010597</v>
      </c>
      <c r="C2582">
        <v>0.44490729831159098</v>
      </c>
      <c r="D2582">
        <v>0.88163265306122396</v>
      </c>
      <c r="E2582">
        <v>0.86136071887034604</v>
      </c>
    </row>
    <row r="2583" spans="1:5" x14ac:dyDescent="0.4">
      <c r="A2583">
        <v>2582</v>
      </c>
      <c r="B2583">
        <v>0.41374832620987501</v>
      </c>
      <c r="C2583">
        <v>0.46496824920177399</v>
      </c>
      <c r="D2583">
        <v>0.88226059654630995</v>
      </c>
      <c r="E2583">
        <v>0.86392811296534</v>
      </c>
    </row>
    <row r="2584" spans="1:5" x14ac:dyDescent="0.4">
      <c r="A2584">
        <v>2583</v>
      </c>
      <c r="B2584">
        <v>0.40760909823270902</v>
      </c>
      <c r="C2584">
        <v>0.69591471552848805</v>
      </c>
      <c r="D2584">
        <v>0.88226059654630995</v>
      </c>
      <c r="E2584">
        <v>0.86392811296534</v>
      </c>
    </row>
    <row r="2585" spans="1:5" x14ac:dyDescent="0.4">
      <c r="A2585">
        <v>2584</v>
      </c>
      <c r="B2585">
        <v>0.40803531041512098</v>
      </c>
      <c r="C2585">
        <v>0.596758812665939</v>
      </c>
      <c r="D2585">
        <v>0.88194662480376695</v>
      </c>
      <c r="E2585">
        <v>0.86392811296534</v>
      </c>
    </row>
    <row r="2586" spans="1:5" x14ac:dyDescent="0.4">
      <c r="A2586">
        <v>2585</v>
      </c>
      <c r="B2586">
        <v>0.41299047149144602</v>
      </c>
      <c r="C2586">
        <v>0.57141990959644295</v>
      </c>
      <c r="D2586">
        <v>0.88320251177394005</v>
      </c>
      <c r="E2586">
        <v>0.86392811296534</v>
      </c>
    </row>
    <row r="2587" spans="1:5" x14ac:dyDescent="0.4">
      <c r="A2587">
        <v>2586</v>
      </c>
      <c r="B2587">
        <v>0.41182991403799701</v>
      </c>
      <c r="C2587">
        <v>0.60640111565589905</v>
      </c>
      <c r="D2587">
        <v>0.88320251177394005</v>
      </c>
      <c r="E2587">
        <v>0.86392811296534</v>
      </c>
    </row>
    <row r="2588" spans="1:5" x14ac:dyDescent="0.4">
      <c r="A2588">
        <v>2587</v>
      </c>
      <c r="B2588">
        <v>0.412226709035726</v>
      </c>
      <c r="C2588">
        <v>0.60896754264831499</v>
      </c>
      <c r="D2588">
        <v>0.88445839874411303</v>
      </c>
      <c r="E2588">
        <v>0.86521181001283698</v>
      </c>
    </row>
    <row r="2589" spans="1:5" x14ac:dyDescent="0.4">
      <c r="A2589">
        <v>2588</v>
      </c>
      <c r="B2589">
        <v>0.40920471457334601</v>
      </c>
      <c r="C2589">
        <v>0.58186888694763095</v>
      </c>
      <c r="D2589">
        <v>0.88069073783359497</v>
      </c>
      <c r="E2589">
        <v>0.86264441591784302</v>
      </c>
    </row>
    <row r="2590" spans="1:5" x14ac:dyDescent="0.4">
      <c r="A2590">
        <v>2589</v>
      </c>
      <c r="B2590">
        <v>0.40880633546755801</v>
      </c>
      <c r="C2590">
        <v>0.44916511699557299</v>
      </c>
      <c r="D2590">
        <v>0.88163265306122396</v>
      </c>
      <c r="E2590">
        <v>0.86392811296534</v>
      </c>
    </row>
    <row r="2591" spans="1:5" x14ac:dyDescent="0.4">
      <c r="A2591">
        <v>2590</v>
      </c>
      <c r="B2591">
        <v>0.40587012813641399</v>
      </c>
      <c r="C2591">
        <v>0.61674201488494795</v>
      </c>
      <c r="D2591">
        <v>0.88257456828885394</v>
      </c>
      <c r="E2591">
        <v>0.86392811296534</v>
      </c>
    </row>
    <row r="2592" spans="1:5" x14ac:dyDescent="0.4">
      <c r="A2592">
        <v>2591</v>
      </c>
      <c r="B2592">
        <v>0.40771399094508198</v>
      </c>
      <c r="C2592">
        <v>0.56400385499000505</v>
      </c>
      <c r="D2592">
        <v>0.88194662480376695</v>
      </c>
      <c r="E2592">
        <v>0.86392811296534</v>
      </c>
    </row>
    <row r="2593" spans="1:5" x14ac:dyDescent="0.4">
      <c r="A2593">
        <v>2592</v>
      </c>
      <c r="B2593">
        <v>0.41262960892457201</v>
      </c>
      <c r="C2593">
        <v>0.49462452530860901</v>
      </c>
      <c r="D2593">
        <v>0.88163265306122396</v>
      </c>
      <c r="E2593">
        <v>0.86392811296534</v>
      </c>
    </row>
    <row r="2594" spans="1:5" x14ac:dyDescent="0.4">
      <c r="A2594">
        <v>2593</v>
      </c>
      <c r="B2594">
        <v>0.41834814731891301</v>
      </c>
      <c r="C2594">
        <v>0.60535684227943398</v>
      </c>
      <c r="D2594">
        <v>0.88226059654630995</v>
      </c>
      <c r="E2594">
        <v>0.86136071887034604</v>
      </c>
    </row>
    <row r="2595" spans="1:5" x14ac:dyDescent="0.4">
      <c r="A2595">
        <v>2594</v>
      </c>
      <c r="B2595">
        <v>0.40730110498575001</v>
      </c>
      <c r="C2595">
        <v>0.574220269918441</v>
      </c>
      <c r="D2595">
        <v>0.88257456828885394</v>
      </c>
      <c r="E2595">
        <v>0.86392811296534</v>
      </c>
    </row>
    <row r="2596" spans="1:5" x14ac:dyDescent="0.4">
      <c r="A2596">
        <v>2595</v>
      </c>
      <c r="B2596">
        <v>0.42380922345014699</v>
      </c>
      <c r="C2596">
        <v>0.493677288293838</v>
      </c>
      <c r="D2596">
        <v>0.88351648351648304</v>
      </c>
      <c r="E2596">
        <v>0.86392811296534</v>
      </c>
    </row>
    <row r="2597" spans="1:5" x14ac:dyDescent="0.4">
      <c r="A2597">
        <v>2596</v>
      </c>
      <c r="B2597">
        <v>0.409225683945875</v>
      </c>
      <c r="C2597">
        <v>0.79689772427081995</v>
      </c>
      <c r="D2597">
        <v>0.88194662480376695</v>
      </c>
      <c r="E2597">
        <v>0.86392811296534</v>
      </c>
    </row>
    <row r="2598" spans="1:5" x14ac:dyDescent="0.4">
      <c r="A2598">
        <v>2597</v>
      </c>
      <c r="B2598">
        <v>0.42404180994400598</v>
      </c>
      <c r="C2598">
        <v>0.52527732402086202</v>
      </c>
      <c r="D2598">
        <v>0.88226059654630995</v>
      </c>
      <c r="E2598">
        <v>0.86392811296534</v>
      </c>
    </row>
    <row r="2599" spans="1:5" x14ac:dyDescent="0.4">
      <c r="A2599">
        <v>2598</v>
      </c>
      <c r="B2599">
        <v>0.41311810796077397</v>
      </c>
      <c r="C2599">
        <v>0.44415897689759698</v>
      </c>
      <c r="D2599">
        <v>0.88445839874411303</v>
      </c>
      <c r="E2599">
        <v>0.86521181001283698</v>
      </c>
    </row>
    <row r="2600" spans="1:5" x14ac:dyDescent="0.4">
      <c r="A2600">
        <v>2599</v>
      </c>
      <c r="B2600">
        <v>0.42035580139893702</v>
      </c>
      <c r="C2600">
        <v>0.47346399351954399</v>
      </c>
      <c r="D2600">
        <v>0.88351648351648304</v>
      </c>
      <c r="E2600">
        <v>0.86521181001283698</v>
      </c>
    </row>
    <row r="2601" spans="1:5" x14ac:dyDescent="0.4">
      <c r="A2601">
        <v>2600</v>
      </c>
      <c r="B2601">
        <v>0.42215980016268201</v>
      </c>
      <c r="C2601">
        <v>0.45261761546134899</v>
      </c>
      <c r="D2601">
        <v>0.88194662480376695</v>
      </c>
      <c r="E2601">
        <v>0.86392811296534</v>
      </c>
    </row>
    <row r="2602" spans="1:5" x14ac:dyDescent="0.4">
      <c r="A2602">
        <v>2601</v>
      </c>
      <c r="B2602">
        <v>0.41371626349595803</v>
      </c>
      <c r="C2602">
        <v>0.52288191020488695</v>
      </c>
      <c r="D2602">
        <v>0.88414442700156903</v>
      </c>
      <c r="E2602">
        <v>0.86392811296534</v>
      </c>
    </row>
    <row r="2603" spans="1:5" x14ac:dyDescent="0.4">
      <c r="A2603">
        <v>2602</v>
      </c>
      <c r="B2603">
        <v>0.41200249699445801</v>
      </c>
      <c r="C2603">
        <v>0.456953965127468</v>
      </c>
      <c r="D2603">
        <v>0.88320251177394005</v>
      </c>
      <c r="E2603">
        <v>0.86392811296534</v>
      </c>
    </row>
    <row r="2604" spans="1:5" x14ac:dyDescent="0.4">
      <c r="A2604">
        <v>2603</v>
      </c>
      <c r="B2604">
        <v>0.41148269176483099</v>
      </c>
      <c r="C2604">
        <v>0.82799333333969105</v>
      </c>
      <c r="D2604">
        <v>0.88257456828885394</v>
      </c>
      <c r="E2604">
        <v>0.86392811296534</v>
      </c>
    </row>
    <row r="2605" spans="1:5" x14ac:dyDescent="0.4">
      <c r="A2605">
        <v>2604</v>
      </c>
      <c r="B2605">
        <v>0.40091119935879299</v>
      </c>
      <c r="C2605">
        <v>0.52642603963613499</v>
      </c>
      <c r="D2605">
        <v>0.88383045525902604</v>
      </c>
      <c r="E2605">
        <v>0.86264441591784302</v>
      </c>
    </row>
    <row r="2606" spans="1:5" x14ac:dyDescent="0.4">
      <c r="A2606">
        <v>2605</v>
      </c>
      <c r="B2606">
        <v>0.41107390018609802</v>
      </c>
      <c r="C2606">
        <v>0.53129480779170901</v>
      </c>
      <c r="D2606">
        <v>0.88414442700156903</v>
      </c>
      <c r="E2606">
        <v>0.86392811296534</v>
      </c>
    </row>
    <row r="2607" spans="1:5" x14ac:dyDescent="0.4">
      <c r="A2607">
        <v>2606</v>
      </c>
      <c r="B2607">
        <v>0.40864771833786501</v>
      </c>
      <c r="C2607">
        <v>0.64794211089610998</v>
      </c>
      <c r="D2607">
        <v>0.88288854003139705</v>
      </c>
      <c r="E2607">
        <v>0.86392811296534</v>
      </c>
    </row>
    <row r="2608" spans="1:5" x14ac:dyDescent="0.4">
      <c r="A2608">
        <v>2607</v>
      </c>
      <c r="B2608">
        <v>0.40940379179441</v>
      </c>
      <c r="C2608">
        <v>0.76791746169328601</v>
      </c>
      <c r="D2608">
        <v>0.88163265306122396</v>
      </c>
      <c r="E2608">
        <v>0.86392811296534</v>
      </c>
    </row>
    <row r="2609" spans="1:5" x14ac:dyDescent="0.4">
      <c r="A2609">
        <v>2608</v>
      </c>
      <c r="B2609">
        <v>0.41994767922621501</v>
      </c>
      <c r="C2609">
        <v>0.699608534574508</v>
      </c>
      <c r="D2609">
        <v>0.88257456828885394</v>
      </c>
      <c r="E2609">
        <v>0.86392811296534</v>
      </c>
    </row>
    <row r="2610" spans="1:5" x14ac:dyDescent="0.4">
      <c r="A2610">
        <v>2609</v>
      </c>
      <c r="B2610">
        <v>0.408532681373449</v>
      </c>
      <c r="C2610">
        <v>0.50085566192865305</v>
      </c>
      <c r="D2610">
        <v>0.88320251177394005</v>
      </c>
      <c r="E2610">
        <v>0.86264441591784302</v>
      </c>
    </row>
    <row r="2611" spans="1:5" x14ac:dyDescent="0.4">
      <c r="A2611">
        <v>2610</v>
      </c>
      <c r="B2611">
        <v>0.41093073670680702</v>
      </c>
      <c r="C2611">
        <v>0.49325540661811801</v>
      </c>
      <c r="D2611">
        <v>0.88257456828885394</v>
      </c>
      <c r="E2611">
        <v>0.86392811296534</v>
      </c>
    </row>
    <row r="2612" spans="1:5" x14ac:dyDescent="0.4">
      <c r="A2612">
        <v>2611</v>
      </c>
      <c r="B2612">
        <v>0.41082690541560801</v>
      </c>
      <c r="C2612">
        <v>0.55942227691411905</v>
      </c>
      <c r="D2612">
        <v>0.88383045525902604</v>
      </c>
      <c r="E2612">
        <v>0.86264441591784302</v>
      </c>
    </row>
    <row r="2613" spans="1:5" x14ac:dyDescent="0.4">
      <c r="A2613">
        <v>2612</v>
      </c>
      <c r="B2613">
        <v>0.41936095861288197</v>
      </c>
      <c r="C2613">
        <v>0.44266172498464501</v>
      </c>
      <c r="D2613">
        <v>0.88351648351648304</v>
      </c>
      <c r="E2613">
        <v>0.86392811296534</v>
      </c>
    </row>
    <row r="2614" spans="1:5" x14ac:dyDescent="0.4">
      <c r="A2614">
        <v>2613</v>
      </c>
      <c r="B2614">
        <v>0.41494571474882203</v>
      </c>
      <c r="C2614">
        <v>0.52641251683235102</v>
      </c>
      <c r="D2614">
        <v>0.88288854003139705</v>
      </c>
      <c r="E2614">
        <v>0.86392811296534</v>
      </c>
    </row>
    <row r="2615" spans="1:5" x14ac:dyDescent="0.4">
      <c r="A2615">
        <v>2614</v>
      </c>
      <c r="B2615">
        <v>0.40859561929335902</v>
      </c>
      <c r="C2615">
        <v>0.62147898226976395</v>
      </c>
      <c r="D2615">
        <v>0.88351648351648304</v>
      </c>
      <c r="E2615">
        <v>0.86392811296534</v>
      </c>
    </row>
    <row r="2616" spans="1:5" x14ac:dyDescent="0.4">
      <c r="A2616">
        <v>2615</v>
      </c>
      <c r="B2616">
        <v>0.40886906706369802</v>
      </c>
      <c r="C2616">
        <v>0.47776734828948902</v>
      </c>
      <c r="D2616">
        <v>0.88288854003139705</v>
      </c>
      <c r="E2616">
        <v>0.86392811296534</v>
      </c>
    </row>
    <row r="2617" spans="1:5" x14ac:dyDescent="0.4">
      <c r="A2617">
        <v>2616</v>
      </c>
      <c r="B2617">
        <v>0.41819323713962803</v>
      </c>
      <c r="C2617">
        <v>0.58991699665784803</v>
      </c>
      <c r="D2617">
        <v>0.88383045525902604</v>
      </c>
      <c r="E2617">
        <v>0.86521181001283698</v>
      </c>
    </row>
    <row r="2618" spans="1:5" x14ac:dyDescent="0.4">
      <c r="A2618">
        <v>2617</v>
      </c>
      <c r="B2618">
        <v>0.41523216550166703</v>
      </c>
      <c r="C2618">
        <v>0.610877305269241</v>
      </c>
      <c r="D2618">
        <v>0.88163265306122396</v>
      </c>
      <c r="E2618">
        <v>0.86649550706033296</v>
      </c>
    </row>
    <row r="2619" spans="1:5" x14ac:dyDescent="0.4">
      <c r="A2619">
        <v>2618</v>
      </c>
      <c r="B2619">
        <v>0.40580106927798298</v>
      </c>
      <c r="C2619">
        <v>0.48027633503079398</v>
      </c>
      <c r="D2619">
        <v>0.88257456828885394</v>
      </c>
      <c r="E2619">
        <v>0.86392811296534</v>
      </c>
    </row>
    <row r="2620" spans="1:5" x14ac:dyDescent="0.4">
      <c r="A2620">
        <v>2619</v>
      </c>
      <c r="B2620">
        <v>0.40376875033745302</v>
      </c>
      <c r="C2620">
        <v>0.50942075997590996</v>
      </c>
      <c r="D2620">
        <v>0.88383045525902604</v>
      </c>
      <c r="E2620">
        <v>0.86521181001283698</v>
      </c>
    </row>
    <row r="2621" spans="1:5" x14ac:dyDescent="0.4">
      <c r="A2621">
        <v>2620</v>
      </c>
      <c r="B2621">
        <v>0.40716505967653699</v>
      </c>
      <c r="C2621">
        <v>0.53250601887702897</v>
      </c>
      <c r="D2621">
        <v>0.88414442700156903</v>
      </c>
      <c r="E2621">
        <v>0.86521181001283698</v>
      </c>
    </row>
    <row r="2622" spans="1:5" x14ac:dyDescent="0.4">
      <c r="A2622">
        <v>2621</v>
      </c>
      <c r="B2622">
        <v>0.40425470242133499</v>
      </c>
      <c r="C2622">
        <v>0.68336553126573496</v>
      </c>
      <c r="D2622">
        <v>0.88445839874411303</v>
      </c>
      <c r="E2622">
        <v>0.86521181001283698</v>
      </c>
    </row>
    <row r="2623" spans="1:5" x14ac:dyDescent="0.4">
      <c r="A2623">
        <v>2622</v>
      </c>
      <c r="B2623">
        <v>0.40443976796590297</v>
      </c>
      <c r="C2623">
        <v>0.45011930167675002</v>
      </c>
      <c r="D2623">
        <v>0.88414442700156903</v>
      </c>
      <c r="E2623">
        <v>0.86392811296534</v>
      </c>
    </row>
    <row r="2624" spans="1:5" x14ac:dyDescent="0.4">
      <c r="A2624">
        <v>2623</v>
      </c>
      <c r="B2624">
        <v>0.403820808117206</v>
      </c>
      <c r="C2624">
        <v>0.55120058357715596</v>
      </c>
      <c r="D2624">
        <v>0.88320251177394005</v>
      </c>
      <c r="E2624">
        <v>0.86521181001283698</v>
      </c>
    </row>
    <row r="2625" spans="1:5" x14ac:dyDescent="0.4">
      <c r="A2625">
        <v>2624</v>
      </c>
      <c r="B2625">
        <v>0.40501697705342199</v>
      </c>
      <c r="C2625">
        <v>0.559604972600936</v>
      </c>
      <c r="D2625">
        <v>0.88320251177394005</v>
      </c>
      <c r="E2625">
        <v>0.86392811296534</v>
      </c>
    </row>
    <row r="2626" spans="1:5" x14ac:dyDescent="0.4">
      <c r="A2626">
        <v>2625</v>
      </c>
      <c r="B2626">
        <v>0.40873584609765201</v>
      </c>
      <c r="C2626">
        <v>0.83279238641261999</v>
      </c>
      <c r="D2626">
        <v>0.88288854003139705</v>
      </c>
      <c r="E2626">
        <v>0.86649550706033296</v>
      </c>
    </row>
    <row r="2627" spans="1:5" x14ac:dyDescent="0.4">
      <c r="A2627">
        <v>2626</v>
      </c>
      <c r="B2627">
        <v>0.40357400133059501</v>
      </c>
      <c r="C2627">
        <v>0.56514321267604795</v>
      </c>
      <c r="D2627">
        <v>0.88414442700156903</v>
      </c>
      <c r="E2627">
        <v>0.86521181001283698</v>
      </c>
    </row>
    <row r="2628" spans="1:5" x14ac:dyDescent="0.4">
      <c r="A2628">
        <v>2627</v>
      </c>
      <c r="B2628">
        <v>0.40645146140685401</v>
      </c>
      <c r="C2628">
        <v>0.50213546305894796</v>
      </c>
      <c r="D2628">
        <v>0.88445839874411303</v>
      </c>
      <c r="E2628">
        <v>0.86649550706033296</v>
      </c>
    </row>
    <row r="2629" spans="1:5" x14ac:dyDescent="0.4">
      <c r="A2629">
        <v>2628</v>
      </c>
      <c r="B2629">
        <v>0.40955690007943302</v>
      </c>
      <c r="C2629">
        <v>0.51184757798910097</v>
      </c>
      <c r="D2629">
        <v>0.88414442700156903</v>
      </c>
      <c r="E2629">
        <v>0.86264441591784302</v>
      </c>
    </row>
    <row r="2630" spans="1:5" x14ac:dyDescent="0.4">
      <c r="A2630">
        <v>2629</v>
      </c>
      <c r="B2630">
        <v>0.40377224867160499</v>
      </c>
      <c r="C2630">
        <v>0.86324839293956701</v>
      </c>
      <c r="D2630">
        <v>0.88383045525902604</v>
      </c>
      <c r="E2630">
        <v>0.86521181001283698</v>
      </c>
    </row>
    <row r="2631" spans="1:5" x14ac:dyDescent="0.4">
      <c r="A2631">
        <v>2630</v>
      </c>
      <c r="B2631">
        <v>0.40384902403904799</v>
      </c>
      <c r="C2631">
        <v>0.69375155866145999</v>
      </c>
      <c r="D2631">
        <v>0.88445839874411303</v>
      </c>
      <c r="E2631">
        <v>0.86392811296534</v>
      </c>
    </row>
    <row r="2632" spans="1:5" x14ac:dyDescent="0.4">
      <c r="A2632">
        <v>2631</v>
      </c>
      <c r="B2632">
        <v>0.41189243701788097</v>
      </c>
      <c r="C2632">
        <v>0.51888336241245203</v>
      </c>
      <c r="D2632">
        <v>0.88288854003139705</v>
      </c>
      <c r="E2632">
        <v>0.86649550706033296</v>
      </c>
    </row>
    <row r="2633" spans="1:5" x14ac:dyDescent="0.4">
      <c r="A2633">
        <v>2632</v>
      </c>
      <c r="B2633">
        <v>0.406415389134333</v>
      </c>
      <c r="C2633">
        <v>0.48502527177333798</v>
      </c>
      <c r="D2633">
        <v>0.88320251177394005</v>
      </c>
      <c r="E2633">
        <v>0.86521181001283698</v>
      </c>
    </row>
    <row r="2634" spans="1:5" x14ac:dyDescent="0.4">
      <c r="A2634">
        <v>2633</v>
      </c>
      <c r="B2634">
        <v>0.40604820618262599</v>
      </c>
      <c r="C2634">
        <v>0.61185395717620805</v>
      </c>
      <c r="D2634">
        <v>0.88414442700156903</v>
      </c>
      <c r="E2634">
        <v>0.86521181001283698</v>
      </c>
    </row>
    <row r="2635" spans="1:5" x14ac:dyDescent="0.4">
      <c r="A2635">
        <v>2634</v>
      </c>
      <c r="B2635">
        <v>0.410789558520683</v>
      </c>
      <c r="C2635">
        <v>0.505977682769298</v>
      </c>
      <c r="D2635">
        <v>0.88383045525902604</v>
      </c>
      <c r="E2635">
        <v>0.86521181001283698</v>
      </c>
    </row>
    <row r="2636" spans="1:5" x14ac:dyDescent="0.4">
      <c r="A2636">
        <v>2635</v>
      </c>
      <c r="B2636">
        <v>0.40524880931927598</v>
      </c>
      <c r="C2636">
        <v>0.470955230295658</v>
      </c>
      <c r="D2636">
        <v>0.88320251177394005</v>
      </c>
      <c r="E2636">
        <v>0.86521181001283698</v>
      </c>
    </row>
    <row r="2637" spans="1:5" x14ac:dyDescent="0.4">
      <c r="A2637">
        <v>2636</v>
      </c>
      <c r="B2637">
        <v>0.41917655330437797</v>
      </c>
      <c r="C2637">
        <v>0.46267981827259003</v>
      </c>
      <c r="D2637">
        <v>0.88414442700156903</v>
      </c>
      <c r="E2637">
        <v>0.86392811296534</v>
      </c>
    </row>
    <row r="2638" spans="1:5" x14ac:dyDescent="0.4">
      <c r="A2638">
        <v>2637</v>
      </c>
      <c r="B2638">
        <v>0.40679005705393201</v>
      </c>
      <c r="C2638">
        <v>0.56840991973876898</v>
      </c>
      <c r="D2638">
        <v>0.88414442700156903</v>
      </c>
      <c r="E2638">
        <v>0.86649550706033296</v>
      </c>
    </row>
    <row r="2639" spans="1:5" x14ac:dyDescent="0.4">
      <c r="A2639">
        <v>2638</v>
      </c>
      <c r="B2639">
        <v>0.41072406218602098</v>
      </c>
      <c r="C2639">
        <v>0.61092910170555104</v>
      </c>
      <c r="D2639">
        <v>0.88288854003139705</v>
      </c>
      <c r="E2639">
        <v>0.86649550706033296</v>
      </c>
    </row>
    <row r="2640" spans="1:5" x14ac:dyDescent="0.4">
      <c r="A2640">
        <v>2639</v>
      </c>
      <c r="B2640">
        <v>0.41084688443403899</v>
      </c>
      <c r="C2640">
        <v>0.45784952491521802</v>
      </c>
      <c r="D2640">
        <v>0.88414442700156903</v>
      </c>
      <c r="E2640">
        <v>0.86521181001283698</v>
      </c>
    </row>
    <row r="2641" spans="1:5" x14ac:dyDescent="0.4">
      <c r="A2641">
        <v>2640</v>
      </c>
      <c r="B2641">
        <v>0.41202678588720398</v>
      </c>
      <c r="C2641">
        <v>0.72030128538608496</v>
      </c>
      <c r="D2641">
        <v>0.88351648351648304</v>
      </c>
      <c r="E2641">
        <v>0.86521181001283698</v>
      </c>
    </row>
    <row r="2642" spans="1:5" x14ac:dyDescent="0.4">
      <c r="A2642">
        <v>2641</v>
      </c>
      <c r="B2642">
        <v>0.40565364406658999</v>
      </c>
      <c r="C2642">
        <v>0.49647045135498002</v>
      </c>
      <c r="D2642">
        <v>0.88414442700156903</v>
      </c>
      <c r="E2642">
        <v>0.86521181001283698</v>
      </c>
    </row>
    <row r="2643" spans="1:5" x14ac:dyDescent="0.4">
      <c r="A2643">
        <v>2642</v>
      </c>
      <c r="B2643">
        <v>0.40490582126837499</v>
      </c>
      <c r="C2643">
        <v>0.52408067137002901</v>
      </c>
      <c r="D2643">
        <v>0.88540031397174201</v>
      </c>
      <c r="E2643">
        <v>0.86392811296534</v>
      </c>
    </row>
    <row r="2644" spans="1:5" x14ac:dyDescent="0.4">
      <c r="A2644">
        <v>2643</v>
      </c>
      <c r="B2644">
        <v>0.40328547358512801</v>
      </c>
      <c r="C2644">
        <v>0.48929854482412299</v>
      </c>
      <c r="D2644">
        <v>0.88383045525902604</v>
      </c>
      <c r="E2644">
        <v>0.86649550706033296</v>
      </c>
    </row>
    <row r="2645" spans="1:5" x14ac:dyDescent="0.4">
      <c r="A2645">
        <v>2644</v>
      </c>
      <c r="B2645">
        <v>0.40954777598380998</v>
      </c>
      <c r="C2645">
        <v>0.595097616314888</v>
      </c>
      <c r="D2645">
        <v>0.88508634222919902</v>
      </c>
      <c r="E2645">
        <v>0.86392811296534</v>
      </c>
    </row>
    <row r="2646" spans="1:5" x14ac:dyDescent="0.4">
      <c r="A2646">
        <v>2645</v>
      </c>
      <c r="B2646">
        <v>0.40881547790307199</v>
      </c>
      <c r="C2646">
        <v>0.43850902467966002</v>
      </c>
      <c r="D2646">
        <v>0.88383045525902604</v>
      </c>
      <c r="E2646">
        <v>0.86521181001283698</v>
      </c>
    </row>
    <row r="2647" spans="1:5" x14ac:dyDescent="0.4">
      <c r="A2647">
        <v>2646</v>
      </c>
      <c r="B2647">
        <v>0.41808059123846197</v>
      </c>
      <c r="C2647">
        <v>0.52015858143567995</v>
      </c>
      <c r="D2647">
        <v>0.88445839874411303</v>
      </c>
      <c r="E2647">
        <v>0.86392811296534</v>
      </c>
    </row>
    <row r="2648" spans="1:5" x14ac:dyDescent="0.4">
      <c r="A2648">
        <v>2647</v>
      </c>
      <c r="B2648">
        <v>0.40448714907352701</v>
      </c>
      <c r="C2648">
        <v>0.50715353339910496</v>
      </c>
      <c r="D2648">
        <v>0.88414442700156903</v>
      </c>
      <c r="E2648">
        <v>0.86264441591784302</v>
      </c>
    </row>
    <row r="2649" spans="1:5" x14ac:dyDescent="0.4">
      <c r="A2649">
        <v>2648</v>
      </c>
      <c r="B2649">
        <v>0.410406147058193</v>
      </c>
      <c r="C2649">
        <v>0.458059731870889</v>
      </c>
      <c r="D2649">
        <v>0.88477237048665602</v>
      </c>
      <c r="E2649">
        <v>0.86392811296534</v>
      </c>
    </row>
    <row r="2650" spans="1:5" x14ac:dyDescent="0.4">
      <c r="A2650">
        <v>2649</v>
      </c>
      <c r="B2650">
        <v>0.40331011781325699</v>
      </c>
      <c r="C2650">
        <v>0.482400983572006</v>
      </c>
      <c r="D2650">
        <v>0.88508634222919902</v>
      </c>
      <c r="E2650">
        <v>0.86521181001283698</v>
      </c>
    </row>
    <row r="2651" spans="1:5" x14ac:dyDescent="0.4">
      <c r="A2651">
        <v>2650</v>
      </c>
      <c r="B2651">
        <v>0.40585407958580899</v>
      </c>
      <c r="C2651">
        <v>0.57395168393850304</v>
      </c>
      <c r="D2651">
        <v>0.88320251177394005</v>
      </c>
      <c r="E2651">
        <v>0.86392811296534</v>
      </c>
    </row>
    <row r="2652" spans="1:5" x14ac:dyDescent="0.4">
      <c r="A2652">
        <v>2651</v>
      </c>
      <c r="B2652">
        <v>0.41170920087740898</v>
      </c>
      <c r="C2652">
        <v>0.63473756611347198</v>
      </c>
      <c r="D2652">
        <v>0.88320251177394005</v>
      </c>
      <c r="E2652">
        <v>0.86136071887034604</v>
      </c>
    </row>
    <row r="2653" spans="1:5" x14ac:dyDescent="0.4">
      <c r="A2653">
        <v>2652</v>
      </c>
      <c r="B2653">
        <v>0.40654095090352499</v>
      </c>
      <c r="C2653">
        <v>0.67133499681949604</v>
      </c>
      <c r="D2653">
        <v>0.88351648351648304</v>
      </c>
      <c r="E2653">
        <v>0.86649550706033296</v>
      </c>
    </row>
    <row r="2654" spans="1:5" x14ac:dyDescent="0.4">
      <c r="A2654">
        <v>2653</v>
      </c>
      <c r="B2654">
        <v>0.40668702354797898</v>
      </c>
      <c r="C2654">
        <v>0.84123406559228897</v>
      </c>
      <c r="D2654">
        <v>0.88383045525902604</v>
      </c>
      <c r="E2654">
        <v>0.86649550706033296</v>
      </c>
    </row>
    <row r="2655" spans="1:5" x14ac:dyDescent="0.4">
      <c r="A2655">
        <v>2654</v>
      </c>
      <c r="B2655">
        <v>0.40856634195034303</v>
      </c>
      <c r="C2655">
        <v>0.73100147396325998</v>
      </c>
      <c r="D2655">
        <v>0.88508634222919902</v>
      </c>
      <c r="E2655">
        <v>0.86392811296534</v>
      </c>
    </row>
    <row r="2656" spans="1:5" x14ac:dyDescent="0.4">
      <c r="A2656">
        <v>2655</v>
      </c>
      <c r="B2656">
        <v>0.40287475861035799</v>
      </c>
      <c r="C2656">
        <v>0.56930646300315801</v>
      </c>
      <c r="D2656">
        <v>0.88445839874411303</v>
      </c>
      <c r="E2656">
        <v>0.86521181001283698</v>
      </c>
    </row>
    <row r="2657" spans="1:5" x14ac:dyDescent="0.4">
      <c r="A2657">
        <v>2656</v>
      </c>
      <c r="B2657">
        <v>0.40418264040580099</v>
      </c>
      <c r="C2657">
        <v>0.59452085942029897</v>
      </c>
      <c r="D2657">
        <v>0.88383045525902604</v>
      </c>
      <c r="E2657">
        <v>0.86649550706033296</v>
      </c>
    </row>
    <row r="2658" spans="1:5" x14ac:dyDescent="0.4">
      <c r="A2658">
        <v>2657</v>
      </c>
      <c r="B2658">
        <v>0.40872136216897198</v>
      </c>
      <c r="C2658">
        <v>0.54197594523429804</v>
      </c>
      <c r="D2658">
        <v>0.88414442700156903</v>
      </c>
      <c r="E2658">
        <v>0.86521181001283698</v>
      </c>
    </row>
    <row r="2659" spans="1:5" x14ac:dyDescent="0.4">
      <c r="A2659">
        <v>2658</v>
      </c>
      <c r="B2659">
        <v>0.40424927839865998</v>
      </c>
      <c r="C2659">
        <v>0.47953854873776403</v>
      </c>
      <c r="D2659">
        <v>0.88414442700156903</v>
      </c>
      <c r="E2659">
        <v>0.86264441591784302</v>
      </c>
    </row>
    <row r="2660" spans="1:5" x14ac:dyDescent="0.4">
      <c r="A2660">
        <v>2659</v>
      </c>
      <c r="B2660">
        <v>0.40824778492634101</v>
      </c>
      <c r="C2660">
        <v>0.58721745014190596</v>
      </c>
      <c r="D2660">
        <v>0.88414442700156903</v>
      </c>
      <c r="E2660">
        <v>0.86521181001283698</v>
      </c>
    </row>
    <row r="2661" spans="1:5" x14ac:dyDescent="0.4">
      <c r="A2661">
        <v>2660</v>
      </c>
      <c r="B2661">
        <v>0.40900728335747299</v>
      </c>
      <c r="C2661">
        <v>0.67146139591932297</v>
      </c>
      <c r="D2661">
        <v>0.88477237048665602</v>
      </c>
      <c r="E2661">
        <v>0.86392811296534</v>
      </c>
    </row>
    <row r="2662" spans="1:5" x14ac:dyDescent="0.4">
      <c r="A2662">
        <v>2661</v>
      </c>
      <c r="B2662">
        <v>0.400302200363232</v>
      </c>
      <c r="C2662">
        <v>0.56895878911018305</v>
      </c>
      <c r="D2662">
        <v>0.88477237048665602</v>
      </c>
      <c r="E2662">
        <v>0.86392811296534</v>
      </c>
    </row>
    <row r="2663" spans="1:5" x14ac:dyDescent="0.4">
      <c r="A2663">
        <v>2662</v>
      </c>
      <c r="B2663">
        <v>0.41919338473906798</v>
      </c>
      <c r="C2663">
        <v>0.56376291811466195</v>
      </c>
      <c r="D2663">
        <v>0.88414442700156903</v>
      </c>
      <c r="E2663">
        <v>0.86521181001283698</v>
      </c>
    </row>
    <row r="2664" spans="1:5" x14ac:dyDescent="0.4">
      <c r="A2664">
        <v>2663</v>
      </c>
      <c r="B2664">
        <v>0.41251865029335</v>
      </c>
      <c r="C2664">
        <v>0.50601621717214496</v>
      </c>
      <c r="D2664">
        <v>0.88477237048665602</v>
      </c>
      <c r="E2664">
        <v>0.86392811296534</v>
      </c>
    </row>
    <row r="2665" spans="1:5" x14ac:dyDescent="0.4">
      <c r="A2665">
        <v>2664</v>
      </c>
      <c r="B2665">
        <v>0.410429204885776</v>
      </c>
      <c r="C2665">
        <v>0.48235663026571202</v>
      </c>
      <c r="D2665">
        <v>0.88477237048665602</v>
      </c>
      <c r="E2665">
        <v>0.86392811296534</v>
      </c>
    </row>
    <row r="2666" spans="1:5" x14ac:dyDescent="0.4">
      <c r="A2666">
        <v>2665</v>
      </c>
      <c r="B2666">
        <v>0.40802980157045199</v>
      </c>
      <c r="C2666">
        <v>0.54820697009563402</v>
      </c>
      <c r="D2666">
        <v>0.88383045525902604</v>
      </c>
      <c r="E2666">
        <v>0.86392811296534</v>
      </c>
    </row>
    <row r="2667" spans="1:5" x14ac:dyDescent="0.4">
      <c r="A2667">
        <v>2666</v>
      </c>
      <c r="B2667">
        <v>0.41644933361273501</v>
      </c>
      <c r="C2667">
        <v>0.96510349214076996</v>
      </c>
      <c r="D2667">
        <v>0.88414442700156903</v>
      </c>
      <c r="E2667">
        <v>0.86521181001283698</v>
      </c>
    </row>
    <row r="2668" spans="1:5" x14ac:dyDescent="0.4">
      <c r="A2668">
        <v>2667</v>
      </c>
      <c r="B2668">
        <v>0.40590068927178002</v>
      </c>
      <c r="C2668">
        <v>0.61243943870067596</v>
      </c>
      <c r="D2668">
        <v>0.88445839874411303</v>
      </c>
      <c r="E2668">
        <v>0.86649550706033296</v>
      </c>
    </row>
    <row r="2669" spans="1:5" x14ac:dyDescent="0.4">
      <c r="A2669">
        <v>2668</v>
      </c>
      <c r="B2669">
        <v>0.40747210841912401</v>
      </c>
      <c r="C2669">
        <v>0.50335561484098401</v>
      </c>
      <c r="D2669">
        <v>0.88540031397174201</v>
      </c>
      <c r="E2669">
        <v>0.86392811296534</v>
      </c>
    </row>
    <row r="2670" spans="1:5" x14ac:dyDescent="0.4">
      <c r="A2670">
        <v>2669</v>
      </c>
      <c r="B2670">
        <v>0.40778160553712101</v>
      </c>
      <c r="C2670">
        <v>0.58750405907630898</v>
      </c>
      <c r="D2670">
        <v>0.88540031397174201</v>
      </c>
      <c r="E2670">
        <v>0.86392811296534</v>
      </c>
    </row>
    <row r="2671" spans="1:5" x14ac:dyDescent="0.4">
      <c r="A2671">
        <v>2670</v>
      </c>
      <c r="B2671">
        <v>0.40827853175309903</v>
      </c>
      <c r="C2671">
        <v>0.44943425804376602</v>
      </c>
      <c r="D2671">
        <v>0.88383045525902604</v>
      </c>
      <c r="E2671">
        <v>0.86521181001283698</v>
      </c>
    </row>
    <row r="2672" spans="1:5" x14ac:dyDescent="0.4">
      <c r="A2672">
        <v>2671</v>
      </c>
      <c r="B2672">
        <v>0.40368392146550602</v>
      </c>
      <c r="C2672">
        <v>0.64684155583381597</v>
      </c>
      <c r="D2672">
        <v>0.88477237048665602</v>
      </c>
      <c r="E2672">
        <v>0.86392811296534</v>
      </c>
    </row>
    <row r="2673" spans="1:5" x14ac:dyDescent="0.4">
      <c r="A2673">
        <v>2672</v>
      </c>
      <c r="B2673">
        <v>0.40390113913095899</v>
      </c>
      <c r="C2673">
        <v>0.55172102153301195</v>
      </c>
      <c r="D2673">
        <v>0.88508634222919902</v>
      </c>
      <c r="E2673">
        <v>0.86392811296534</v>
      </c>
    </row>
    <row r="2674" spans="1:5" x14ac:dyDescent="0.4">
      <c r="A2674">
        <v>2673</v>
      </c>
      <c r="B2674">
        <v>0.407796882666074</v>
      </c>
      <c r="C2674">
        <v>0.65279345214366902</v>
      </c>
      <c r="D2674">
        <v>0.88351648351648304</v>
      </c>
      <c r="E2674">
        <v>0.86392811296534</v>
      </c>
    </row>
    <row r="2675" spans="1:5" x14ac:dyDescent="0.4">
      <c r="A2675">
        <v>2674</v>
      </c>
      <c r="B2675">
        <v>0.40856532637889498</v>
      </c>
      <c r="C2675">
        <v>0.57665964961051897</v>
      </c>
      <c r="D2675">
        <v>0.88445839874411303</v>
      </c>
      <c r="E2675">
        <v>0.86521181001283698</v>
      </c>
    </row>
    <row r="2676" spans="1:5" x14ac:dyDescent="0.4">
      <c r="A2676">
        <v>2675</v>
      </c>
      <c r="B2676">
        <v>0.39611875552397502</v>
      </c>
      <c r="C2676">
        <v>0.50151546299457495</v>
      </c>
      <c r="D2676">
        <v>0.88414442700156903</v>
      </c>
      <c r="E2676">
        <v>0.86521181001283698</v>
      </c>
    </row>
    <row r="2677" spans="1:5" x14ac:dyDescent="0.4">
      <c r="A2677">
        <v>2676</v>
      </c>
      <c r="B2677">
        <v>0.40629208775666997</v>
      </c>
      <c r="C2677">
        <v>0.56010146439075403</v>
      </c>
      <c r="D2677">
        <v>0.88477237048665602</v>
      </c>
      <c r="E2677">
        <v>0.86521181001283698</v>
      </c>
    </row>
    <row r="2678" spans="1:5" x14ac:dyDescent="0.4">
      <c r="A2678">
        <v>2677</v>
      </c>
      <c r="B2678">
        <v>0.40706296379749501</v>
      </c>
      <c r="C2678">
        <v>0.794942706823349</v>
      </c>
      <c r="D2678">
        <v>0.88445839874411303</v>
      </c>
      <c r="E2678">
        <v>0.86521181001283698</v>
      </c>
    </row>
    <row r="2679" spans="1:5" x14ac:dyDescent="0.4">
      <c r="A2679">
        <v>2678</v>
      </c>
      <c r="B2679">
        <v>0.403813573030325</v>
      </c>
      <c r="C2679">
        <v>0.55022391676902704</v>
      </c>
      <c r="D2679">
        <v>0.88508634222919902</v>
      </c>
      <c r="E2679">
        <v>0.86392811296534</v>
      </c>
    </row>
    <row r="2680" spans="1:5" x14ac:dyDescent="0.4">
      <c r="A2680">
        <v>2679</v>
      </c>
      <c r="B2680">
        <v>0.40633161022112901</v>
      </c>
      <c r="C2680">
        <v>0.503366999328136</v>
      </c>
      <c r="D2680">
        <v>0.88414442700156903</v>
      </c>
      <c r="E2680">
        <v>0.86521181001283698</v>
      </c>
    </row>
    <row r="2681" spans="1:5" x14ac:dyDescent="0.4">
      <c r="A2681">
        <v>2680</v>
      </c>
      <c r="B2681">
        <v>0.40316640413724403</v>
      </c>
      <c r="C2681">
        <v>0.48148921132087702</v>
      </c>
      <c r="D2681">
        <v>0.88257456828885394</v>
      </c>
      <c r="E2681">
        <v>0.86521181001283698</v>
      </c>
    </row>
    <row r="2682" spans="1:5" x14ac:dyDescent="0.4">
      <c r="A2682">
        <v>2681</v>
      </c>
      <c r="B2682">
        <v>0.41098955273628202</v>
      </c>
      <c r="C2682">
        <v>0.44324367493390998</v>
      </c>
      <c r="D2682">
        <v>0.88540031397174201</v>
      </c>
      <c r="E2682">
        <v>0.86392811296534</v>
      </c>
    </row>
    <row r="2683" spans="1:5" x14ac:dyDescent="0.4">
      <c r="A2683">
        <v>2682</v>
      </c>
      <c r="B2683">
        <v>0.40558910140624399</v>
      </c>
      <c r="C2683">
        <v>0.63477662950754099</v>
      </c>
      <c r="D2683">
        <v>0.88445839874411303</v>
      </c>
      <c r="E2683">
        <v>0.86392811296534</v>
      </c>
    </row>
    <row r="2684" spans="1:5" x14ac:dyDescent="0.4">
      <c r="A2684">
        <v>2683</v>
      </c>
      <c r="B2684">
        <v>0.399901970074727</v>
      </c>
      <c r="C2684">
        <v>0.63814065605401904</v>
      </c>
      <c r="D2684">
        <v>0.88477237048665602</v>
      </c>
      <c r="E2684">
        <v>0.86392811296534</v>
      </c>
    </row>
    <row r="2685" spans="1:5" x14ac:dyDescent="0.4">
      <c r="A2685">
        <v>2684</v>
      </c>
      <c r="B2685">
        <v>0.41098500673587501</v>
      </c>
      <c r="C2685">
        <v>0.47877437248825999</v>
      </c>
      <c r="D2685">
        <v>0.88445839874411303</v>
      </c>
      <c r="E2685">
        <v>0.86392811296534</v>
      </c>
    </row>
    <row r="2686" spans="1:5" x14ac:dyDescent="0.4">
      <c r="A2686">
        <v>2685</v>
      </c>
      <c r="B2686">
        <v>0.40197385732944102</v>
      </c>
      <c r="C2686">
        <v>0.52945058792829502</v>
      </c>
      <c r="D2686">
        <v>0.88477237048665602</v>
      </c>
      <c r="E2686">
        <v>0.86521181001283698</v>
      </c>
    </row>
    <row r="2687" spans="1:5" x14ac:dyDescent="0.4">
      <c r="A2687">
        <v>2686</v>
      </c>
      <c r="B2687">
        <v>0.40631229602373498</v>
      </c>
      <c r="C2687">
        <v>0.447985470294952</v>
      </c>
      <c r="D2687">
        <v>0.88445839874411303</v>
      </c>
      <c r="E2687">
        <v>0.86392811296534</v>
      </c>
    </row>
    <row r="2688" spans="1:5" x14ac:dyDescent="0.4">
      <c r="A2688">
        <v>2687</v>
      </c>
      <c r="B2688">
        <v>0.40377929348211999</v>
      </c>
      <c r="C2688">
        <v>0.60267041623592299</v>
      </c>
      <c r="D2688">
        <v>0.88445839874411303</v>
      </c>
      <c r="E2688">
        <v>0.86392811296534</v>
      </c>
    </row>
    <row r="2689" spans="1:5" x14ac:dyDescent="0.4">
      <c r="A2689">
        <v>2688</v>
      </c>
      <c r="B2689">
        <v>0.41581445015393698</v>
      </c>
      <c r="C2689">
        <v>0.45687887817621198</v>
      </c>
      <c r="D2689">
        <v>0.88571428571428501</v>
      </c>
      <c r="E2689">
        <v>0.86392811296534</v>
      </c>
    </row>
    <row r="2690" spans="1:5" x14ac:dyDescent="0.4">
      <c r="A2690">
        <v>2689</v>
      </c>
      <c r="B2690">
        <v>0.40513386405431301</v>
      </c>
      <c r="C2690">
        <v>0.49998615682125003</v>
      </c>
      <c r="D2690">
        <v>0.886342229199372</v>
      </c>
      <c r="E2690">
        <v>0.86521181001283698</v>
      </c>
    </row>
    <row r="2691" spans="1:5" x14ac:dyDescent="0.4">
      <c r="A2691">
        <v>2690</v>
      </c>
      <c r="B2691">
        <v>0.402971354814676</v>
      </c>
      <c r="C2691">
        <v>0.59965611249208395</v>
      </c>
      <c r="D2691">
        <v>0.88508634222919902</v>
      </c>
      <c r="E2691">
        <v>0.86264441591784302</v>
      </c>
    </row>
    <row r="2692" spans="1:5" x14ac:dyDescent="0.4">
      <c r="A2692">
        <v>2691</v>
      </c>
      <c r="B2692">
        <v>0.41506481629151498</v>
      </c>
      <c r="C2692">
        <v>0.51220872253179495</v>
      </c>
      <c r="D2692">
        <v>0.88383045525902604</v>
      </c>
      <c r="E2692">
        <v>0.86392811296534</v>
      </c>
    </row>
    <row r="2693" spans="1:5" x14ac:dyDescent="0.4">
      <c r="A2693">
        <v>2692</v>
      </c>
      <c r="B2693">
        <v>0.405750370942629</v>
      </c>
      <c r="C2693">
        <v>0.63114352524280504</v>
      </c>
      <c r="D2693">
        <v>0.88477237048665602</v>
      </c>
      <c r="E2693">
        <v>0.86649550706033296</v>
      </c>
    </row>
    <row r="2694" spans="1:5" x14ac:dyDescent="0.4">
      <c r="A2694">
        <v>2693</v>
      </c>
      <c r="B2694">
        <v>0.39961764674920303</v>
      </c>
      <c r="C2694">
        <v>0.57954873889684599</v>
      </c>
      <c r="D2694">
        <v>0.88414442700156903</v>
      </c>
      <c r="E2694">
        <v>0.86392811296534</v>
      </c>
    </row>
    <row r="2695" spans="1:5" x14ac:dyDescent="0.4">
      <c r="A2695">
        <v>2694</v>
      </c>
      <c r="B2695">
        <v>0.40376297097939701</v>
      </c>
      <c r="C2695">
        <v>0.52565555274486497</v>
      </c>
      <c r="D2695">
        <v>0.88508634222919902</v>
      </c>
      <c r="E2695">
        <v>0.86392811296534</v>
      </c>
    </row>
    <row r="2696" spans="1:5" x14ac:dyDescent="0.4">
      <c r="A2696">
        <v>2695</v>
      </c>
      <c r="B2696">
        <v>0.40790232557516798</v>
      </c>
      <c r="C2696">
        <v>0.69836905598640397</v>
      </c>
      <c r="D2696">
        <v>0.88445839874411303</v>
      </c>
      <c r="E2696">
        <v>0.86521181001283698</v>
      </c>
    </row>
    <row r="2697" spans="1:5" x14ac:dyDescent="0.4">
      <c r="A2697">
        <v>2696</v>
      </c>
      <c r="B2697">
        <v>0.406706826044962</v>
      </c>
      <c r="C2697">
        <v>0.508092701435089</v>
      </c>
      <c r="D2697">
        <v>0.88477237048665602</v>
      </c>
      <c r="E2697">
        <v>0.86521181001283698</v>
      </c>
    </row>
    <row r="2698" spans="1:5" x14ac:dyDescent="0.4">
      <c r="A2698">
        <v>2697</v>
      </c>
      <c r="B2698">
        <v>0.40793583714045001</v>
      </c>
      <c r="C2698">
        <v>0.43392130080610503</v>
      </c>
      <c r="D2698">
        <v>0.88477237048665602</v>
      </c>
      <c r="E2698">
        <v>0.86392811296534</v>
      </c>
    </row>
    <row r="2699" spans="1:5" x14ac:dyDescent="0.4">
      <c r="A2699">
        <v>2698</v>
      </c>
      <c r="B2699">
        <v>0.420110209630085</v>
      </c>
      <c r="C2699">
        <v>0.64665620028972604</v>
      </c>
      <c r="D2699">
        <v>0.88477237048665602</v>
      </c>
      <c r="E2699">
        <v>0.86392811296534</v>
      </c>
    </row>
    <row r="2700" spans="1:5" x14ac:dyDescent="0.4">
      <c r="A2700">
        <v>2699</v>
      </c>
      <c r="B2700">
        <v>0.40275065944744898</v>
      </c>
      <c r="C2700">
        <v>0.54512274265289296</v>
      </c>
      <c r="D2700">
        <v>0.88540031397174201</v>
      </c>
      <c r="E2700">
        <v>0.86392811296534</v>
      </c>
    </row>
    <row r="2701" spans="1:5" x14ac:dyDescent="0.4">
      <c r="A2701">
        <v>2700</v>
      </c>
      <c r="B2701">
        <v>0.40054198641043398</v>
      </c>
      <c r="C2701">
        <v>0.64166483283042897</v>
      </c>
      <c r="D2701">
        <v>0.88477237048665602</v>
      </c>
      <c r="E2701">
        <v>0.86521181001283698</v>
      </c>
    </row>
    <row r="2702" spans="1:5" x14ac:dyDescent="0.4">
      <c r="A2702">
        <v>2701</v>
      </c>
      <c r="B2702">
        <v>0.40225945756985498</v>
      </c>
      <c r="C2702">
        <v>0.51380210369825297</v>
      </c>
      <c r="D2702">
        <v>0.88414442700156903</v>
      </c>
      <c r="E2702">
        <v>0.86649550706033296</v>
      </c>
    </row>
    <row r="2703" spans="1:5" x14ac:dyDescent="0.4">
      <c r="A2703">
        <v>2702</v>
      </c>
      <c r="B2703">
        <v>0.39914113970903198</v>
      </c>
      <c r="C2703">
        <v>0.54451879113912505</v>
      </c>
      <c r="D2703">
        <v>0.88508634222919902</v>
      </c>
      <c r="E2703">
        <v>0.86264441591784302</v>
      </c>
    </row>
    <row r="2704" spans="1:5" x14ac:dyDescent="0.4">
      <c r="A2704">
        <v>2703</v>
      </c>
      <c r="B2704">
        <v>0.40855408631838203</v>
      </c>
      <c r="C2704">
        <v>0.53376989811658804</v>
      </c>
      <c r="D2704">
        <v>0.88508634222919902</v>
      </c>
      <c r="E2704">
        <v>0.86521181001283698</v>
      </c>
    </row>
    <row r="2705" spans="1:5" x14ac:dyDescent="0.4">
      <c r="A2705">
        <v>2704</v>
      </c>
      <c r="B2705">
        <v>0.40293423946087098</v>
      </c>
      <c r="C2705">
        <v>0.63416002690791995</v>
      </c>
      <c r="D2705">
        <v>0.88414442700156903</v>
      </c>
      <c r="E2705">
        <v>0.86392811296534</v>
      </c>
    </row>
    <row r="2706" spans="1:5" x14ac:dyDescent="0.4">
      <c r="A2706">
        <v>2705</v>
      </c>
      <c r="B2706">
        <v>0.40557498886034998</v>
      </c>
      <c r="C2706">
        <v>0.54109058529138498</v>
      </c>
      <c r="D2706">
        <v>0.88540031397174201</v>
      </c>
      <c r="E2706">
        <v>0.86649550706033296</v>
      </c>
    </row>
    <row r="2707" spans="1:5" x14ac:dyDescent="0.4">
      <c r="A2707">
        <v>2706</v>
      </c>
      <c r="B2707">
        <v>0.40541589260101302</v>
      </c>
      <c r="C2707">
        <v>0.46802835166454299</v>
      </c>
      <c r="D2707">
        <v>0.88571428571428501</v>
      </c>
      <c r="E2707">
        <v>0.86264441591784302</v>
      </c>
    </row>
    <row r="2708" spans="1:5" x14ac:dyDescent="0.4">
      <c r="A2708">
        <v>2707</v>
      </c>
      <c r="B2708">
        <v>0.408257417953931</v>
      </c>
      <c r="C2708">
        <v>0.53052844107150998</v>
      </c>
      <c r="D2708">
        <v>0.88540031397174201</v>
      </c>
      <c r="E2708">
        <v>0.86521181001283698</v>
      </c>
    </row>
    <row r="2709" spans="1:5" x14ac:dyDescent="0.4">
      <c r="A2709">
        <v>2708</v>
      </c>
      <c r="B2709">
        <v>0.40269735455513</v>
      </c>
      <c r="C2709">
        <v>0.57617459446191699</v>
      </c>
      <c r="D2709">
        <v>0.88602825745682801</v>
      </c>
      <c r="E2709">
        <v>0.86521181001283698</v>
      </c>
    </row>
    <row r="2710" spans="1:5" x14ac:dyDescent="0.4">
      <c r="A2710">
        <v>2709</v>
      </c>
      <c r="B2710">
        <v>0.39787222101138098</v>
      </c>
      <c r="C2710">
        <v>0.586836978793144</v>
      </c>
      <c r="D2710">
        <v>0.88414442700156903</v>
      </c>
      <c r="E2710">
        <v>0.86392811296534</v>
      </c>
    </row>
    <row r="2711" spans="1:5" x14ac:dyDescent="0.4">
      <c r="A2711">
        <v>2710</v>
      </c>
      <c r="B2711">
        <v>0.400394203571172</v>
      </c>
      <c r="C2711">
        <v>0.45000248402357101</v>
      </c>
      <c r="D2711">
        <v>0.88508634222919902</v>
      </c>
      <c r="E2711">
        <v>0.86521181001283698</v>
      </c>
    </row>
    <row r="2712" spans="1:5" x14ac:dyDescent="0.4">
      <c r="A2712">
        <v>2711</v>
      </c>
      <c r="B2712">
        <v>0.40286742953153698</v>
      </c>
      <c r="C2712">
        <v>0.47160104662179902</v>
      </c>
      <c r="D2712">
        <v>0.88508634222919902</v>
      </c>
      <c r="E2712">
        <v>0.86521181001283698</v>
      </c>
    </row>
    <row r="2713" spans="1:5" x14ac:dyDescent="0.4">
      <c r="A2713">
        <v>2712</v>
      </c>
      <c r="B2713">
        <v>0.403902585689838</v>
      </c>
      <c r="C2713">
        <v>0.55057225376367502</v>
      </c>
      <c r="D2713">
        <v>0.88571428571428501</v>
      </c>
      <c r="E2713">
        <v>0.86521181001283698</v>
      </c>
    </row>
    <row r="2714" spans="1:5" x14ac:dyDescent="0.4">
      <c r="A2714">
        <v>2713</v>
      </c>
      <c r="B2714">
        <v>0.40627693212949301</v>
      </c>
      <c r="C2714">
        <v>0.559500992298126</v>
      </c>
      <c r="D2714">
        <v>0.88508634222919902</v>
      </c>
      <c r="E2714">
        <v>0.86392811296534</v>
      </c>
    </row>
    <row r="2715" spans="1:5" x14ac:dyDescent="0.4">
      <c r="A2715">
        <v>2714</v>
      </c>
      <c r="B2715">
        <v>0.40632191758889402</v>
      </c>
      <c r="C2715">
        <v>0.61752570420503605</v>
      </c>
      <c r="D2715">
        <v>0.88540031397174201</v>
      </c>
      <c r="E2715">
        <v>0.86392811296534</v>
      </c>
    </row>
    <row r="2716" spans="1:5" x14ac:dyDescent="0.4">
      <c r="A2716">
        <v>2715</v>
      </c>
      <c r="B2716">
        <v>0.40727200874915398</v>
      </c>
      <c r="C2716">
        <v>0.65025904029607695</v>
      </c>
      <c r="D2716">
        <v>0.88508634222919902</v>
      </c>
      <c r="E2716">
        <v>0.86521181001283698</v>
      </c>
    </row>
    <row r="2717" spans="1:5" x14ac:dyDescent="0.4">
      <c r="A2717">
        <v>2716</v>
      </c>
      <c r="B2717">
        <v>0.40339350929626999</v>
      </c>
      <c r="C2717">
        <v>0.45327559113502502</v>
      </c>
      <c r="D2717">
        <v>0.88477237048665602</v>
      </c>
      <c r="E2717">
        <v>0.86521181001283698</v>
      </c>
    </row>
    <row r="2718" spans="1:5" x14ac:dyDescent="0.4">
      <c r="A2718">
        <v>2717</v>
      </c>
      <c r="B2718">
        <v>0.40237453121405298</v>
      </c>
      <c r="C2718">
        <v>0.493055269122123</v>
      </c>
      <c r="D2718">
        <v>0.88477237048665602</v>
      </c>
      <c r="E2718">
        <v>0.86521181001283698</v>
      </c>
    </row>
    <row r="2719" spans="1:5" x14ac:dyDescent="0.4">
      <c r="A2719">
        <v>2718</v>
      </c>
      <c r="B2719">
        <v>0.40767193299073401</v>
      </c>
      <c r="C2719">
        <v>0.42971907462924702</v>
      </c>
      <c r="D2719">
        <v>0.88540031397174201</v>
      </c>
      <c r="E2719">
        <v>0.86521181001283698</v>
      </c>
    </row>
    <row r="2720" spans="1:5" x14ac:dyDescent="0.4">
      <c r="A2720">
        <v>2719</v>
      </c>
      <c r="B2720">
        <v>0.407783528933158</v>
      </c>
      <c r="C2720">
        <v>0.43028160370886298</v>
      </c>
      <c r="D2720">
        <v>0.88571428571428501</v>
      </c>
      <c r="E2720">
        <v>0.86521181001283698</v>
      </c>
    </row>
    <row r="2721" spans="1:5" x14ac:dyDescent="0.4">
      <c r="A2721">
        <v>2720</v>
      </c>
      <c r="B2721">
        <v>0.40104331420018102</v>
      </c>
      <c r="C2721">
        <v>0.45242931693792299</v>
      </c>
      <c r="D2721">
        <v>0.88571428571428501</v>
      </c>
      <c r="E2721">
        <v>0.86392811296534</v>
      </c>
    </row>
    <row r="2722" spans="1:5" x14ac:dyDescent="0.4">
      <c r="A2722">
        <v>2721</v>
      </c>
      <c r="B2722">
        <v>0.40367946487206602</v>
      </c>
      <c r="C2722">
        <v>0.44552053511142697</v>
      </c>
      <c r="D2722">
        <v>0.88508634222919902</v>
      </c>
      <c r="E2722">
        <v>0.86521181001283698</v>
      </c>
    </row>
    <row r="2723" spans="1:5" x14ac:dyDescent="0.4">
      <c r="A2723">
        <v>2722</v>
      </c>
      <c r="B2723">
        <v>0.40115157801371298</v>
      </c>
      <c r="C2723">
        <v>0.45345776155591</v>
      </c>
      <c r="D2723">
        <v>0.88540031397174201</v>
      </c>
      <c r="E2723">
        <v>0.86392811296534</v>
      </c>
    </row>
    <row r="2724" spans="1:5" x14ac:dyDescent="0.4">
      <c r="A2724">
        <v>2723</v>
      </c>
      <c r="B2724">
        <v>0.402281717612193</v>
      </c>
      <c r="C2724">
        <v>0.61420853435993195</v>
      </c>
      <c r="D2724">
        <v>0.88508634222919902</v>
      </c>
      <c r="E2724">
        <v>0.86392811296534</v>
      </c>
    </row>
    <row r="2725" spans="1:5" x14ac:dyDescent="0.4">
      <c r="A2725">
        <v>2724</v>
      </c>
      <c r="B2725">
        <v>0.40994852781295699</v>
      </c>
      <c r="C2725">
        <v>0.47419650852680201</v>
      </c>
      <c r="D2725">
        <v>0.88540031397174201</v>
      </c>
      <c r="E2725">
        <v>0.86392811296534</v>
      </c>
    </row>
    <row r="2726" spans="1:5" x14ac:dyDescent="0.4">
      <c r="A2726">
        <v>2725</v>
      </c>
      <c r="B2726">
        <v>0.40611951626264098</v>
      </c>
      <c r="C2726">
        <v>0.64049001038074405</v>
      </c>
      <c r="D2726">
        <v>0.88383045525902604</v>
      </c>
      <c r="E2726">
        <v>0.86392811296534</v>
      </c>
    </row>
    <row r="2727" spans="1:5" x14ac:dyDescent="0.4">
      <c r="A2727">
        <v>2726</v>
      </c>
      <c r="B2727">
        <v>0.397585951364957</v>
      </c>
      <c r="C2727">
        <v>0.65081504732370299</v>
      </c>
      <c r="D2727">
        <v>0.88445839874411303</v>
      </c>
      <c r="E2727">
        <v>0.86392811296534</v>
      </c>
    </row>
    <row r="2728" spans="1:5" x14ac:dyDescent="0.4">
      <c r="A2728">
        <v>2727</v>
      </c>
      <c r="B2728">
        <v>0.40971482029327899</v>
      </c>
      <c r="C2728">
        <v>0.53803440183401097</v>
      </c>
      <c r="D2728">
        <v>0.88508634222919902</v>
      </c>
      <c r="E2728">
        <v>0.86264441591784302</v>
      </c>
    </row>
    <row r="2729" spans="1:5" x14ac:dyDescent="0.4">
      <c r="A2729">
        <v>2728</v>
      </c>
      <c r="B2729">
        <v>0.40303141566423201</v>
      </c>
      <c r="C2729">
        <v>0.621053427457809</v>
      </c>
      <c r="D2729">
        <v>0.88571428571428501</v>
      </c>
      <c r="E2729">
        <v>0.86521181001283698</v>
      </c>
    </row>
    <row r="2730" spans="1:5" x14ac:dyDescent="0.4">
      <c r="A2730">
        <v>2729</v>
      </c>
      <c r="B2730">
        <v>0.401473221870569</v>
      </c>
      <c r="C2730">
        <v>0.44747360795736302</v>
      </c>
      <c r="D2730">
        <v>0.88477237048665602</v>
      </c>
      <c r="E2730">
        <v>0.86521181001283698</v>
      </c>
    </row>
    <row r="2731" spans="1:5" x14ac:dyDescent="0.4">
      <c r="A2731">
        <v>2730</v>
      </c>
      <c r="B2731">
        <v>0.40520068315359198</v>
      </c>
      <c r="C2731">
        <v>0.55899470299482301</v>
      </c>
      <c r="D2731">
        <v>0.88508634222919902</v>
      </c>
      <c r="E2731">
        <v>0.86392811296534</v>
      </c>
    </row>
    <row r="2732" spans="1:5" x14ac:dyDescent="0.4">
      <c r="A2732">
        <v>2731</v>
      </c>
      <c r="B2732">
        <v>0.40040788512963499</v>
      </c>
      <c r="C2732">
        <v>0.43996917270123898</v>
      </c>
      <c r="D2732">
        <v>0.88508634222919902</v>
      </c>
      <c r="E2732">
        <v>0.86392811296534</v>
      </c>
    </row>
    <row r="2733" spans="1:5" x14ac:dyDescent="0.4">
      <c r="A2733">
        <v>2732</v>
      </c>
      <c r="B2733">
        <v>0.40564646629186701</v>
      </c>
      <c r="C2733">
        <v>0.53317163884639696</v>
      </c>
      <c r="D2733">
        <v>0.88508634222919902</v>
      </c>
      <c r="E2733">
        <v>0.86649550706033296</v>
      </c>
    </row>
    <row r="2734" spans="1:5" x14ac:dyDescent="0.4">
      <c r="A2734">
        <v>2733</v>
      </c>
      <c r="B2734">
        <v>0.40083265075316798</v>
      </c>
      <c r="C2734">
        <v>0.55281533300876595</v>
      </c>
      <c r="D2734">
        <v>0.88477237048665602</v>
      </c>
      <c r="E2734">
        <v>0.86136071887034604</v>
      </c>
    </row>
    <row r="2735" spans="1:5" x14ac:dyDescent="0.4">
      <c r="A2735">
        <v>2734</v>
      </c>
      <c r="B2735">
        <v>0.403159006283833</v>
      </c>
      <c r="C2735">
        <v>0.59040895104408198</v>
      </c>
      <c r="D2735">
        <v>0.88383045525902604</v>
      </c>
      <c r="E2735">
        <v>0.86521181001283698</v>
      </c>
    </row>
    <row r="2736" spans="1:5" x14ac:dyDescent="0.4">
      <c r="A2736">
        <v>2735</v>
      </c>
      <c r="B2736">
        <v>0.39922640644586999</v>
      </c>
      <c r="C2736">
        <v>0.54272541403770402</v>
      </c>
      <c r="D2736">
        <v>0.88508634222919902</v>
      </c>
      <c r="E2736">
        <v>0.86521181001283698</v>
      </c>
    </row>
    <row r="2737" spans="1:5" x14ac:dyDescent="0.4">
      <c r="A2737">
        <v>2736</v>
      </c>
      <c r="B2737">
        <v>0.40155531122134203</v>
      </c>
      <c r="C2737">
        <v>0.53573026508092803</v>
      </c>
      <c r="D2737">
        <v>0.88508634222919902</v>
      </c>
      <c r="E2737">
        <v>0.86521181001283698</v>
      </c>
    </row>
    <row r="2738" spans="1:5" x14ac:dyDescent="0.4">
      <c r="A2738">
        <v>2737</v>
      </c>
      <c r="B2738">
        <v>0.40458831878808799</v>
      </c>
      <c r="C2738">
        <v>0.67834030836820602</v>
      </c>
      <c r="D2738">
        <v>0.88414442700156903</v>
      </c>
      <c r="E2738">
        <v>0.86392811296534</v>
      </c>
    </row>
    <row r="2739" spans="1:5" x14ac:dyDescent="0.4">
      <c r="A2739">
        <v>2738</v>
      </c>
      <c r="B2739">
        <v>0.40398445037695002</v>
      </c>
      <c r="C2739">
        <v>0.45039582625031399</v>
      </c>
      <c r="D2739">
        <v>0.88445839874411303</v>
      </c>
      <c r="E2739">
        <v>0.86392811296534</v>
      </c>
    </row>
    <row r="2740" spans="1:5" x14ac:dyDescent="0.4">
      <c r="A2740">
        <v>2739</v>
      </c>
      <c r="B2740">
        <v>0.40830290890656901</v>
      </c>
      <c r="C2740">
        <v>0.53931934386491698</v>
      </c>
      <c r="D2740">
        <v>0.88445839874411303</v>
      </c>
      <c r="E2740">
        <v>0.86521181001283698</v>
      </c>
    </row>
    <row r="2741" spans="1:5" x14ac:dyDescent="0.4">
      <c r="A2741">
        <v>2740</v>
      </c>
      <c r="B2741">
        <v>0.40534795476840002</v>
      </c>
      <c r="C2741">
        <v>0.44634486548602498</v>
      </c>
      <c r="D2741">
        <v>0.88477237048665602</v>
      </c>
      <c r="E2741">
        <v>0.86392811296534</v>
      </c>
    </row>
    <row r="2742" spans="1:5" x14ac:dyDescent="0.4">
      <c r="A2742">
        <v>2741</v>
      </c>
      <c r="B2742">
        <v>0.40262477902265698</v>
      </c>
      <c r="C2742">
        <v>0.88652580231428102</v>
      </c>
      <c r="D2742">
        <v>0.88571428571428501</v>
      </c>
      <c r="E2742">
        <v>0.86392811296534</v>
      </c>
    </row>
    <row r="2743" spans="1:5" x14ac:dyDescent="0.4">
      <c r="A2743">
        <v>2742</v>
      </c>
      <c r="B2743">
        <v>0.39724348370845503</v>
      </c>
      <c r="C2743">
        <v>0.53213702887296599</v>
      </c>
      <c r="D2743">
        <v>0.88477237048665602</v>
      </c>
      <c r="E2743">
        <v>0.86521181001283698</v>
      </c>
    </row>
    <row r="2744" spans="1:5" x14ac:dyDescent="0.4">
      <c r="A2744">
        <v>2743</v>
      </c>
      <c r="B2744">
        <v>0.39849237066048798</v>
      </c>
      <c r="C2744">
        <v>0.78282735496759404</v>
      </c>
      <c r="D2744">
        <v>0.88508634222919902</v>
      </c>
      <c r="E2744">
        <v>0.86392811296534</v>
      </c>
    </row>
    <row r="2745" spans="1:5" x14ac:dyDescent="0.4">
      <c r="A2745">
        <v>2744</v>
      </c>
      <c r="B2745">
        <v>0.40088612758196301</v>
      </c>
      <c r="C2745">
        <v>0.495280981063842</v>
      </c>
      <c r="D2745">
        <v>0.88477237048665602</v>
      </c>
      <c r="E2745">
        <v>0.86521181001283698</v>
      </c>
    </row>
    <row r="2746" spans="1:5" x14ac:dyDescent="0.4">
      <c r="A2746">
        <v>2745</v>
      </c>
      <c r="B2746">
        <v>0.40192277614886901</v>
      </c>
      <c r="C2746">
        <v>0.51604674011468799</v>
      </c>
      <c r="D2746">
        <v>0.88571428571428501</v>
      </c>
      <c r="E2746">
        <v>0.86521181001283698</v>
      </c>
    </row>
    <row r="2747" spans="1:5" x14ac:dyDescent="0.4">
      <c r="A2747">
        <v>2746</v>
      </c>
      <c r="B2747">
        <v>0.40141420180980902</v>
      </c>
      <c r="C2747">
        <v>0.43248384818434699</v>
      </c>
      <c r="D2747">
        <v>0.88571428571428501</v>
      </c>
      <c r="E2747">
        <v>0.86392811296534</v>
      </c>
    </row>
    <row r="2748" spans="1:5" x14ac:dyDescent="0.4">
      <c r="A2748">
        <v>2747</v>
      </c>
      <c r="B2748">
        <v>0.40159324040779698</v>
      </c>
      <c r="C2748">
        <v>0.46215274557471198</v>
      </c>
      <c r="D2748">
        <v>0.88540031397174201</v>
      </c>
      <c r="E2748">
        <v>0.86521181001283698</v>
      </c>
    </row>
    <row r="2749" spans="1:5" x14ac:dyDescent="0.4">
      <c r="A2749">
        <v>2748</v>
      </c>
      <c r="B2749">
        <v>0.400088642652218</v>
      </c>
      <c r="C2749">
        <v>0.49376644194126101</v>
      </c>
      <c r="D2749">
        <v>0.88414442700156903</v>
      </c>
      <c r="E2749">
        <v>0.86264441591784302</v>
      </c>
    </row>
    <row r="2750" spans="1:5" x14ac:dyDescent="0.4">
      <c r="A2750">
        <v>2749</v>
      </c>
      <c r="B2750">
        <v>0.39479615596624501</v>
      </c>
      <c r="C2750">
        <v>0.44144229963421799</v>
      </c>
      <c r="D2750">
        <v>0.88602825745682801</v>
      </c>
      <c r="E2750">
        <v>0.86392811296534</v>
      </c>
    </row>
    <row r="2751" spans="1:5" x14ac:dyDescent="0.4">
      <c r="A2751">
        <v>2750</v>
      </c>
      <c r="B2751">
        <v>0.40703050906841498</v>
      </c>
      <c r="C2751">
        <v>0.57732871919870299</v>
      </c>
      <c r="D2751">
        <v>0.88445839874411303</v>
      </c>
      <c r="E2751">
        <v>0.86521181001283698</v>
      </c>
    </row>
    <row r="2752" spans="1:5" x14ac:dyDescent="0.4">
      <c r="A2752">
        <v>2751</v>
      </c>
      <c r="B2752">
        <v>0.40123029626332701</v>
      </c>
      <c r="C2752">
        <v>0.61417292058467798</v>
      </c>
      <c r="D2752">
        <v>0.88508634222919902</v>
      </c>
      <c r="E2752">
        <v>0.86521181001283698</v>
      </c>
    </row>
    <row r="2753" spans="1:5" x14ac:dyDescent="0.4">
      <c r="A2753">
        <v>2752</v>
      </c>
      <c r="B2753">
        <v>0.40132196591450597</v>
      </c>
      <c r="C2753">
        <v>0.53262170404195697</v>
      </c>
      <c r="D2753">
        <v>0.886342229199372</v>
      </c>
      <c r="E2753">
        <v>0.86392811296534</v>
      </c>
    </row>
    <row r="2754" spans="1:5" x14ac:dyDescent="0.4">
      <c r="A2754">
        <v>2753</v>
      </c>
      <c r="B2754">
        <v>0.39729874867659298</v>
      </c>
      <c r="C2754">
        <v>0.61086867004632905</v>
      </c>
      <c r="D2754">
        <v>0.88571428571428501</v>
      </c>
      <c r="E2754">
        <v>0.86521181001283698</v>
      </c>
    </row>
    <row r="2755" spans="1:5" x14ac:dyDescent="0.4">
      <c r="A2755">
        <v>2754</v>
      </c>
      <c r="B2755">
        <v>0.39615638210223197</v>
      </c>
      <c r="C2755">
        <v>0.46018975600600198</v>
      </c>
      <c r="D2755">
        <v>0.88540031397174201</v>
      </c>
      <c r="E2755">
        <v>0.86392811296534</v>
      </c>
    </row>
    <row r="2756" spans="1:5" x14ac:dyDescent="0.4">
      <c r="A2756">
        <v>2755</v>
      </c>
      <c r="B2756">
        <v>0.399997742130206</v>
      </c>
      <c r="C2756">
        <v>0.61605808138847296</v>
      </c>
      <c r="D2756">
        <v>0.88508634222919902</v>
      </c>
      <c r="E2756">
        <v>0.86521181001283698</v>
      </c>
    </row>
    <row r="2757" spans="1:5" x14ac:dyDescent="0.4">
      <c r="A2757">
        <v>2756</v>
      </c>
      <c r="B2757">
        <v>0.40430706280928302</v>
      </c>
      <c r="C2757">
        <v>0.44692675396800002</v>
      </c>
      <c r="D2757">
        <v>0.88571428571428501</v>
      </c>
      <c r="E2757">
        <v>0.86649550706033296</v>
      </c>
    </row>
    <row r="2758" spans="1:5" x14ac:dyDescent="0.4">
      <c r="A2758">
        <v>2757</v>
      </c>
      <c r="B2758">
        <v>0.39644866264783402</v>
      </c>
      <c r="C2758">
        <v>0.74773613363504399</v>
      </c>
      <c r="D2758">
        <v>0.88508634222919902</v>
      </c>
      <c r="E2758">
        <v>0.86521181001283698</v>
      </c>
    </row>
    <row r="2759" spans="1:5" x14ac:dyDescent="0.4">
      <c r="A2759">
        <v>2758</v>
      </c>
      <c r="B2759">
        <v>0.400731238035055</v>
      </c>
      <c r="C2759">
        <v>0.50068001449108102</v>
      </c>
      <c r="D2759">
        <v>0.88571428571428501</v>
      </c>
      <c r="E2759">
        <v>0.86392811296534</v>
      </c>
    </row>
    <row r="2760" spans="1:5" x14ac:dyDescent="0.4">
      <c r="A2760">
        <v>2759</v>
      </c>
      <c r="B2760">
        <v>0.39718265716846102</v>
      </c>
      <c r="C2760">
        <v>0.59495697915554002</v>
      </c>
      <c r="D2760">
        <v>0.88445839874411303</v>
      </c>
      <c r="E2760">
        <v>0.86521181001283698</v>
      </c>
    </row>
    <row r="2761" spans="1:5" x14ac:dyDescent="0.4">
      <c r="A2761">
        <v>2760</v>
      </c>
      <c r="B2761">
        <v>0.40045156616430999</v>
      </c>
      <c r="C2761">
        <v>0.52894121408462502</v>
      </c>
      <c r="D2761">
        <v>0.88540031397174201</v>
      </c>
      <c r="E2761">
        <v>0.86392811296534</v>
      </c>
    </row>
    <row r="2762" spans="1:5" x14ac:dyDescent="0.4">
      <c r="A2762">
        <v>2761</v>
      </c>
      <c r="B2762">
        <v>0.40354351584727899</v>
      </c>
      <c r="C2762">
        <v>0.61831200867891301</v>
      </c>
      <c r="D2762">
        <v>0.88508634222919902</v>
      </c>
      <c r="E2762">
        <v>0.86392811296534</v>
      </c>
    </row>
    <row r="2763" spans="1:5" x14ac:dyDescent="0.4">
      <c r="A2763">
        <v>2762</v>
      </c>
      <c r="B2763">
        <v>0.40094778629449601</v>
      </c>
      <c r="C2763">
        <v>0.45354845747351602</v>
      </c>
      <c r="D2763">
        <v>0.886342229199372</v>
      </c>
      <c r="E2763">
        <v>0.86521181001283698</v>
      </c>
    </row>
    <row r="2764" spans="1:5" x14ac:dyDescent="0.4">
      <c r="A2764">
        <v>2763</v>
      </c>
      <c r="B2764">
        <v>0.39967090120682303</v>
      </c>
      <c r="C2764">
        <v>0.45478213205933499</v>
      </c>
      <c r="D2764">
        <v>0.88477237048665602</v>
      </c>
      <c r="E2764">
        <v>0.86521181001283698</v>
      </c>
    </row>
    <row r="2765" spans="1:5" x14ac:dyDescent="0.4">
      <c r="A2765">
        <v>2764</v>
      </c>
      <c r="B2765">
        <v>0.40496487113145602</v>
      </c>
      <c r="C2765">
        <v>0.44220913574099502</v>
      </c>
      <c r="D2765">
        <v>0.88477237048665602</v>
      </c>
      <c r="E2765">
        <v>0.86392811296534</v>
      </c>
    </row>
    <row r="2766" spans="1:5" x14ac:dyDescent="0.4">
      <c r="A2766">
        <v>2765</v>
      </c>
      <c r="B2766">
        <v>0.39619836440453099</v>
      </c>
      <c r="C2766">
        <v>0.52149617671966497</v>
      </c>
      <c r="D2766">
        <v>0.88602825745682801</v>
      </c>
      <c r="E2766">
        <v>0.86521181001283698</v>
      </c>
    </row>
    <row r="2767" spans="1:5" x14ac:dyDescent="0.4">
      <c r="A2767">
        <v>2766</v>
      </c>
      <c r="B2767">
        <v>0.400708650167171</v>
      </c>
      <c r="C2767">
        <v>0.78548174351453703</v>
      </c>
      <c r="D2767">
        <v>0.88571428571428501</v>
      </c>
      <c r="E2767">
        <v>0.86136071887034604</v>
      </c>
    </row>
    <row r="2768" spans="1:5" x14ac:dyDescent="0.4">
      <c r="A2768">
        <v>2767</v>
      </c>
      <c r="B2768">
        <v>0.40016660323509801</v>
      </c>
      <c r="C2768">
        <v>0.53613053262233701</v>
      </c>
      <c r="D2768">
        <v>0.88602825745682801</v>
      </c>
      <c r="E2768">
        <v>0.86136071887034604</v>
      </c>
    </row>
    <row r="2769" spans="1:5" x14ac:dyDescent="0.4">
      <c r="A2769">
        <v>2768</v>
      </c>
      <c r="B2769">
        <v>0.39570899193103498</v>
      </c>
      <c r="C2769">
        <v>0.51443495601415601</v>
      </c>
      <c r="D2769">
        <v>0.886656200941915</v>
      </c>
      <c r="E2769">
        <v>0.86392811296534</v>
      </c>
    </row>
    <row r="2770" spans="1:5" x14ac:dyDescent="0.4">
      <c r="A2770">
        <v>2769</v>
      </c>
      <c r="B2770">
        <v>0.39744863143334003</v>
      </c>
      <c r="C2770">
        <v>0.47481524199247299</v>
      </c>
      <c r="D2770">
        <v>0.88540031397174201</v>
      </c>
      <c r="E2770">
        <v>0.86264441591784302</v>
      </c>
    </row>
    <row r="2771" spans="1:5" x14ac:dyDescent="0.4">
      <c r="A2771">
        <v>2770</v>
      </c>
      <c r="B2771">
        <v>0.394698573992802</v>
      </c>
      <c r="C2771">
        <v>0.50224213302135401</v>
      </c>
      <c r="D2771">
        <v>0.88571428571428501</v>
      </c>
      <c r="E2771">
        <v>0.86521181001283698</v>
      </c>
    </row>
    <row r="2772" spans="1:5" x14ac:dyDescent="0.4">
      <c r="A2772">
        <v>2771</v>
      </c>
      <c r="B2772">
        <v>0.40406275941775299</v>
      </c>
      <c r="C2772">
        <v>0.42784260120242801</v>
      </c>
      <c r="D2772">
        <v>0.88477237048665602</v>
      </c>
      <c r="E2772">
        <v>0.86264441591784302</v>
      </c>
    </row>
    <row r="2773" spans="1:5" x14ac:dyDescent="0.4">
      <c r="A2773">
        <v>2772</v>
      </c>
      <c r="B2773">
        <v>0.39892066442049401</v>
      </c>
      <c r="C2773">
        <v>0.49208647757768598</v>
      </c>
      <c r="D2773">
        <v>0.88508634222919902</v>
      </c>
      <c r="E2773">
        <v>0.86521181001283698</v>
      </c>
    </row>
    <row r="2774" spans="1:5" x14ac:dyDescent="0.4">
      <c r="A2774">
        <v>2773</v>
      </c>
      <c r="B2774">
        <v>0.40100238185662401</v>
      </c>
      <c r="C2774">
        <v>0.59701597690582198</v>
      </c>
      <c r="D2774">
        <v>0.88728414442700099</v>
      </c>
      <c r="E2774">
        <v>0.86649550706033296</v>
      </c>
    </row>
    <row r="2775" spans="1:5" x14ac:dyDescent="0.4">
      <c r="A2775">
        <v>2774</v>
      </c>
      <c r="B2775">
        <v>0.39743454066606598</v>
      </c>
      <c r="C2775">
        <v>0.55750131607055597</v>
      </c>
      <c r="D2775">
        <v>0.88477237048665602</v>
      </c>
      <c r="E2775">
        <v>0.86264441591784302</v>
      </c>
    </row>
    <row r="2776" spans="1:5" x14ac:dyDescent="0.4">
      <c r="A2776">
        <v>2775</v>
      </c>
      <c r="B2776">
        <v>0.40683215627303398</v>
      </c>
      <c r="C2776">
        <v>0.43306516110896998</v>
      </c>
      <c r="D2776">
        <v>0.88602825745682801</v>
      </c>
      <c r="E2776">
        <v>0.86521181001283698</v>
      </c>
    </row>
    <row r="2777" spans="1:5" x14ac:dyDescent="0.4">
      <c r="A2777">
        <v>2776</v>
      </c>
      <c r="B2777">
        <v>0.40713598177983201</v>
      </c>
      <c r="C2777">
        <v>0.55002394318580605</v>
      </c>
      <c r="D2777">
        <v>0.88508634222919902</v>
      </c>
      <c r="E2777">
        <v>0.86521181001283698</v>
      </c>
    </row>
    <row r="2778" spans="1:5" x14ac:dyDescent="0.4">
      <c r="A2778">
        <v>2777</v>
      </c>
      <c r="B2778">
        <v>0.40071733410541799</v>
      </c>
      <c r="C2778">
        <v>0.46434019878506599</v>
      </c>
      <c r="D2778">
        <v>0.88445839874411303</v>
      </c>
      <c r="E2778">
        <v>0.86392811296534</v>
      </c>
    </row>
    <row r="2779" spans="1:5" x14ac:dyDescent="0.4">
      <c r="A2779">
        <v>2778</v>
      </c>
      <c r="B2779">
        <v>0.405070378230168</v>
      </c>
      <c r="C2779">
        <v>0.526180379092693</v>
      </c>
      <c r="D2779">
        <v>0.88540031397174201</v>
      </c>
      <c r="E2779">
        <v>0.86392811296534</v>
      </c>
    </row>
    <row r="2780" spans="1:5" x14ac:dyDescent="0.4">
      <c r="A2780">
        <v>2779</v>
      </c>
      <c r="B2780">
        <v>0.39766805905562103</v>
      </c>
      <c r="C2780">
        <v>0.44979909807443602</v>
      </c>
      <c r="D2780">
        <v>0.886342229199372</v>
      </c>
      <c r="E2780">
        <v>0.86521181001283698</v>
      </c>
    </row>
    <row r="2781" spans="1:5" x14ac:dyDescent="0.4">
      <c r="A2781">
        <v>2780</v>
      </c>
      <c r="B2781">
        <v>0.39973024680064201</v>
      </c>
      <c r="C2781">
        <v>0.54185782372951496</v>
      </c>
      <c r="D2781">
        <v>0.88602825745682801</v>
      </c>
      <c r="E2781">
        <v>0.86521181001283698</v>
      </c>
    </row>
    <row r="2782" spans="1:5" x14ac:dyDescent="0.4">
      <c r="A2782">
        <v>2781</v>
      </c>
      <c r="B2782">
        <v>0.40235563424917298</v>
      </c>
      <c r="C2782">
        <v>0.46297859773039801</v>
      </c>
      <c r="D2782">
        <v>0.88571428571428501</v>
      </c>
      <c r="E2782">
        <v>0.86392811296534</v>
      </c>
    </row>
    <row r="2783" spans="1:5" x14ac:dyDescent="0.4">
      <c r="A2783">
        <v>2782</v>
      </c>
      <c r="B2783">
        <v>0.39637524806536101</v>
      </c>
      <c r="C2783">
        <v>0.69707919657230299</v>
      </c>
      <c r="D2783">
        <v>0.88540031397174201</v>
      </c>
      <c r="E2783">
        <v>0.86264441591784302</v>
      </c>
    </row>
    <row r="2784" spans="1:5" x14ac:dyDescent="0.4">
      <c r="A2784">
        <v>2783</v>
      </c>
      <c r="B2784">
        <v>0.39984505680891103</v>
      </c>
      <c r="C2784">
        <v>0.44447948597371501</v>
      </c>
      <c r="D2784">
        <v>0.886656200941915</v>
      </c>
      <c r="E2784">
        <v>0.86777920410783005</v>
      </c>
    </row>
    <row r="2785" spans="1:5" x14ac:dyDescent="0.4">
      <c r="A2785">
        <v>2784</v>
      </c>
      <c r="B2785">
        <v>0.39674886831870398</v>
      </c>
      <c r="C2785">
        <v>0.46493202447891202</v>
      </c>
      <c r="D2785">
        <v>0.88571428571428501</v>
      </c>
      <c r="E2785">
        <v>0.86521181001283698</v>
      </c>
    </row>
    <row r="2786" spans="1:5" x14ac:dyDescent="0.4">
      <c r="A2786">
        <v>2785</v>
      </c>
      <c r="B2786">
        <v>0.40189499350694502</v>
      </c>
      <c r="C2786">
        <v>0.51680500060319901</v>
      </c>
      <c r="D2786">
        <v>0.88508634222919902</v>
      </c>
      <c r="E2786">
        <v>0.86392811296534</v>
      </c>
    </row>
    <row r="2787" spans="1:5" x14ac:dyDescent="0.4">
      <c r="A2787">
        <v>2786</v>
      </c>
      <c r="B2787">
        <v>0.40515629603312497</v>
      </c>
      <c r="C2787">
        <v>0.64315100014209703</v>
      </c>
      <c r="D2787">
        <v>0.886656200941915</v>
      </c>
      <c r="E2787">
        <v>0.86392811296534</v>
      </c>
    </row>
    <row r="2788" spans="1:5" x14ac:dyDescent="0.4">
      <c r="A2788">
        <v>2787</v>
      </c>
      <c r="B2788">
        <v>0.40021091699600198</v>
      </c>
      <c r="C2788">
        <v>0.43150826171040502</v>
      </c>
      <c r="D2788">
        <v>0.88602825745682801</v>
      </c>
      <c r="E2788">
        <v>0.86521181001283698</v>
      </c>
    </row>
    <row r="2789" spans="1:5" x14ac:dyDescent="0.4">
      <c r="A2789">
        <v>2788</v>
      </c>
      <c r="B2789">
        <v>0.39784101568735503</v>
      </c>
      <c r="C2789">
        <v>0.57001708447933197</v>
      </c>
      <c r="D2789">
        <v>0.886656200941915</v>
      </c>
      <c r="E2789">
        <v>0.86521181001283698</v>
      </c>
    </row>
    <row r="2790" spans="1:5" x14ac:dyDescent="0.4">
      <c r="A2790">
        <v>2789</v>
      </c>
      <c r="B2790">
        <v>0.40308565359849102</v>
      </c>
      <c r="C2790">
        <v>0.71195090562105101</v>
      </c>
      <c r="D2790">
        <v>0.88602825745682801</v>
      </c>
      <c r="E2790">
        <v>0.86649550706033296</v>
      </c>
    </row>
    <row r="2791" spans="1:5" x14ac:dyDescent="0.4">
      <c r="A2791">
        <v>2790</v>
      </c>
      <c r="B2791">
        <v>0.39874787055528998</v>
      </c>
      <c r="C2791">
        <v>0.47114264592528299</v>
      </c>
      <c r="D2791">
        <v>0.88445839874411303</v>
      </c>
      <c r="E2791">
        <v>0.86264441591784302</v>
      </c>
    </row>
    <row r="2792" spans="1:5" x14ac:dyDescent="0.4">
      <c r="A2792">
        <v>2791</v>
      </c>
      <c r="B2792">
        <v>0.39989389364535899</v>
      </c>
      <c r="C2792">
        <v>0.52380041778087605</v>
      </c>
      <c r="D2792">
        <v>0.886342229199372</v>
      </c>
      <c r="E2792">
        <v>0.86521181001283698</v>
      </c>
    </row>
    <row r="2793" spans="1:5" x14ac:dyDescent="0.4">
      <c r="A2793">
        <v>2792</v>
      </c>
      <c r="B2793">
        <v>0.39715032623364299</v>
      </c>
      <c r="C2793">
        <v>0.57261039316654205</v>
      </c>
      <c r="D2793">
        <v>0.88540031397174201</v>
      </c>
      <c r="E2793">
        <v>0.86264441591784302</v>
      </c>
    </row>
    <row r="2794" spans="1:5" x14ac:dyDescent="0.4">
      <c r="A2794">
        <v>2793</v>
      </c>
      <c r="B2794">
        <v>0.397907905853711</v>
      </c>
      <c r="C2794">
        <v>0.77847184985875995</v>
      </c>
      <c r="D2794">
        <v>0.886656200941915</v>
      </c>
      <c r="E2794">
        <v>0.86521181001283698</v>
      </c>
    </row>
    <row r="2795" spans="1:5" x14ac:dyDescent="0.4">
      <c r="A2795">
        <v>2794</v>
      </c>
      <c r="B2795">
        <v>0.398206018484555</v>
      </c>
      <c r="C2795">
        <v>0.64278074353933301</v>
      </c>
      <c r="D2795">
        <v>0.886342229199372</v>
      </c>
      <c r="E2795">
        <v>0.86392811296534</v>
      </c>
    </row>
    <row r="2796" spans="1:5" x14ac:dyDescent="0.4">
      <c r="A2796">
        <v>2795</v>
      </c>
      <c r="B2796">
        <v>0.396734118461608</v>
      </c>
      <c r="C2796">
        <v>0.505538649857044</v>
      </c>
      <c r="D2796">
        <v>0.886342229199372</v>
      </c>
      <c r="E2796">
        <v>0.86264441591784302</v>
      </c>
    </row>
    <row r="2797" spans="1:5" x14ac:dyDescent="0.4">
      <c r="A2797">
        <v>2796</v>
      </c>
      <c r="B2797">
        <v>0.40596550244551399</v>
      </c>
      <c r="C2797">
        <v>0.43476377800107002</v>
      </c>
      <c r="D2797">
        <v>0.886656200941915</v>
      </c>
      <c r="E2797">
        <v>0.86521181001283698</v>
      </c>
    </row>
    <row r="2798" spans="1:5" x14ac:dyDescent="0.4">
      <c r="A2798">
        <v>2797</v>
      </c>
      <c r="B2798">
        <v>0.39296854230073702</v>
      </c>
      <c r="C2798">
        <v>0.60302583873271898</v>
      </c>
      <c r="D2798">
        <v>0.88602825745682801</v>
      </c>
      <c r="E2798">
        <v>0.86264441591784302</v>
      </c>
    </row>
    <row r="2799" spans="1:5" x14ac:dyDescent="0.4">
      <c r="A2799">
        <v>2798</v>
      </c>
      <c r="B2799">
        <v>0.39819711676010699</v>
      </c>
      <c r="C2799">
        <v>0.53425616770982698</v>
      </c>
      <c r="D2799">
        <v>0.88602825745682801</v>
      </c>
      <c r="E2799">
        <v>0.86264441591784302</v>
      </c>
    </row>
    <row r="2800" spans="1:5" x14ac:dyDescent="0.4">
      <c r="A2800">
        <v>2799</v>
      </c>
      <c r="B2800">
        <v>0.39587254707629799</v>
      </c>
      <c r="C2800">
        <v>0.68935125321149804</v>
      </c>
      <c r="D2800">
        <v>0.88571428571428501</v>
      </c>
      <c r="E2800">
        <v>0.86649550706033296</v>
      </c>
    </row>
    <row r="2801" spans="1:5" x14ac:dyDescent="0.4">
      <c r="A2801">
        <v>2800</v>
      </c>
      <c r="B2801">
        <v>0.39712030383256702</v>
      </c>
      <c r="C2801">
        <v>0.48914199322461999</v>
      </c>
      <c r="D2801">
        <v>0.88571428571428501</v>
      </c>
      <c r="E2801">
        <v>0.86521181001283698</v>
      </c>
    </row>
    <row r="2802" spans="1:5" x14ac:dyDescent="0.4">
      <c r="A2802">
        <v>2801</v>
      </c>
      <c r="B2802">
        <v>0.40017571586828898</v>
      </c>
      <c r="C2802">
        <v>0.529851794242858</v>
      </c>
      <c r="D2802">
        <v>0.88697017268445799</v>
      </c>
      <c r="E2802">
        <v>0.86521181001283698</v>
      </c>
    </row>
    <row r="2803" spans="1:5" x14ac:dyDescent="0.4">
      <c r="A2803">
        <v>2802</v>
      </c>
      <c r="B2803">
        <v>0.39689578918310298</v>
      </c>
      <c r="C2803">
        <v>0.52346836030483201</v>
      </c>
      <c r="D2803">
        <v>0.88540031397174201</v>
      </c>
      <c r="E2803">
        <v>0.86392811296534</v>
      </c>
    </row>
    <row r="2804" spans="1:5" x14ac:dyDescent="0.4">
      <c r="A2804">
        <v>2803</v>
      </c>
      <c r="B2804">
        <v>0.39172283273476799</v>
      </c>
      <c r="C2804">
        <v>0.61041726917028405</v>
      </c>
      <c r="D2804">
        <v>0.88540031397174201</v>
      </c>
      <c r="E2804">
        <v>0.86136071887034604</v>
      </c>
    </row>
    <row r="2805" spans="1:5" x14ac:dyDescent="0.4">
      <c r="A2805">
        <v>2804</v>
      </c>
      <c r="B2805">
        <v>0.39981535306343602</v>
      </c>
      <c r="C2805">
        <v>0.62218841165304095</v>
      </c>
      <c r="D2805">
        <v>0.88697017268445799</v>
      </c>
      <c r="E2805">
        <v>0.86649550706033296</v>
      </c>
    </row>
    <row r="2806" spans="1:5" x14ac:dyDescent="0.4">
      <c r="A2806">
        <v>2805</v>
      </c>
      <c r="B2806">
        <v>0.40562558403381899</v>
      </c>
      <c r="C2806">
        <v>0.45766232907771998</v>
      </c>
      <c r="D2806">
        <v>0.88759811616954398</v>
      </c>
      <c r="E2806">
        <v>0.86392811296534</v>
      </c>
    </row>
    <row r="2807" spans="1:5" x14ac:dyDescent="0.4">
      <c r="A2807">
        <v>2806</v>
      </c>
      <c r="B2807">
        <v>0.39563128122916502</v>
      </c>
      <c r="C2807">
        <v>0.56440408527851105</v>
      </c>
      <c r="D2807">
        <v>0.88571428571428501</v>
      </c>
      <c r="E2807">
        <v>0.86521181001283698</v>
      </c>
    </row>
    <row r="2808" spans="1:5" x14ac:dyDescent="0.4">
      <c r="A2808">
        <v>2807</v>
      </c>
      <c r="B2808">
        <v>0.39626372777498597</v>
      </c>
      <c r="C2808">
        <v>0.84859126061201096</v>
      </c>
      <c r="D2808">
        <v>0.88728414442700099</v>
      </c>
      <c r="E2808">
        <v>0.86521181001283698</v>
      </c>
    </row>
    <row r="2809" spans="1:5" x14ac:dyDescent="0.4">
      <c r="A2809">
        <v>2808</v>
      </c>
      <c r="B2809">
        <v>0.39245850306290803</v>
      </c>
      <c r="C2809">
        <v>0.64255899935960703</v>
      </c>
      <c r="D2809">
        <v>0.88508634222919902</v>
      </c>
      <c r="E2809">
        <v>0.86392811296534</v>
      </c>
    </row>
    <row r="2810" spans="1:5" x14ac:dyDescent="0.4">
      <c r="A2810">
        <v>2809</v>
      </c>
      <c r="B2810">
        <v>0.39584246048560501</v>
      </c>
      <c r="C2810">
        <v>0.49537672102451302</v>
      </c>
      <c r="D2810">
        <v>0.88602825745682801</v>
      </c>
      <c r="E2810">
        <v>0.86521181001283698</v>
      </c>
    </row>
    <row r="2811" spans="1:5" x14ac:dyDescent="0.4">
      <c r="A2811">
        <v>2810</v>
      </c>
      <c r="B2811">
        <v>0.39657443303328199</v>
      </c>
      <c r="C2811">
        <v>0.62812042236328103</v>
      </c>
      <c r="D2811">
        <v>0.88508634222919902</v>
      </c>
      <c r="E2811">
        <v>0.86264441591784302</v>
      </c>
    </row>
    <row r="2812" spans="1:5" x14ac:dyDescent="0.4">
      <c r="A2812">
        <v>2811</v>
      </c>
      <c r="B2812">
        <v>0.39597756129044698</v>
      </c>
      <c r="C2812">
        <v>0.43962225317955</v>
      </c>
      <c r="D2812">
        <v>0.88697017268445799</v>
      </c>
      <c r="E2812">
        <v>0.86521181001283698</v>
      </c>
    </row>
    <row r="2813" spans="1:5" x14ac:dyDescent="0.4">
      <c r="A2813">
        <v>2812</v>
      </c>
      <c r="B2813">
        <v>0.39739150955126801</v>
      </c>
      <c r="C2813">
        <v>0.62640916556119897</v>
      </c>
      <c r="D2813">
        <v>0.88697017268445799</v>
      </c>
      <c r="E2813">
        <v>0.86392811296534</v>
      </c>
    </row>
    <row r="2814" spans="1:5" x14ac:dyDescent="0.4">
      <c r="A2814">
        <v>2813</v>
      </c>
      <c r="B2814">
        <v>0.39919310578933098</v>
      </c>
      <c r="C2814">
        <v>0.53504131734371096</v>
      </c>
      <c r="D2814">
        <v>0.886342229199372</v>
      </c>
      <c r="E2814">
        <v>0.86392811296534</v>
      </c>
    </row>
    <row r="2815" spans="1:5" x14ac:dyDescent="0.4">
      <c r="A2815">
        <v>2814</v>
      </c>
      <c r="B2815">
        <v>0.39820768970709502</v>
      </c>
      <c r="C2815">
        <v>0.61033336818218198</v>
      </c>
      <c r="D2815">
        <v>0.88540031397174201</v>
      </c>
      <c r="E2815">
        <v>0.86392811296534</v>
      </c>
    </row>
    <row r="2816" spans="1:5" x14ac:dyDescent="0.4">
      <c r="A2816">
        <v>2815</v>
      </c>
      <c r="B2816">
        <v>0.39197001319665098</v>
      </c>
      <c r="C2816">
        <v>0.81080290675163202</v>
      </c>
      <c r="D2816">
        <v>0.88571428571428501</v>
      </c>
      <c r="E2816">
        <v>0.86521181001283698</v>
      </c>
    </row>
    <row r="2817" spans="1:5" x14ac:dyDescent="0.4">
      <c r="A2817">
        <v>2816</v>
      </c>
      <c r="B2817">
        <v>0.40471643667954599</v>
      </c>
      <c r="C2817">
        <v>0.55758216977119401</v>
      </c>
      <c r="D2817">
        <v>0.886656200941915</v>
      </c>
      <c r="E2817">
        <v>0.86264441591784302</v>
      </c>
    </row>
    <row r="2818" spans="1:5" x14ac:dyDescent="0.4">
      <c r="A2818">
        <v>2817</v>
      </c>
      <c r="B2818">
        <v>0.394466113585692</v>
      </c>
      <c r="C2818">
        <v>0.43105729762464701</v>
      </c>
      <c r="D2818">
        <v>0.88759811616954398</v>
      </c>
      <c r="E2818">
        <v>0.86521181001283698</v>
      </c>
    </row>
    <row r="2819" spans="1:5" x14ac:dyDescent="0.4">
      <c r="A2819">
        <v>2818</v>
      </c>
      <c r="B2819">
        <v>0.39672029476899301</v>
      </c>
      <c r="C2819">
        <v>0.59871552884578705</v>
      </c>
      <c r="D2819">
        <v>0.88540031397174201</v>
      </c>
      <c r="E2819">
        <v>0.86264441591784302</v>
      </c>
    </row>
    <row r="2820" spans="1:5" x14ac:dyDescent="0.4">
      <c r="A2820">
        <v>2819</v>
      </c>
      <c r="B2820">
        <v>0.39950540432563197</v>
      </c>
      <c r="C2820">
        <v>0.46279836073517799</v>
      </c>
      <c r="D2820">
        <v>0.88759811616954398</v>
      </c>
      <c r="E2820">
        <v>0.86521181001283698</v>
      </c>
    </row>
    <row r="2821" spans="1:5" x14ac:dyDescent="0.4">
      <c r="A2821">
        <v>2820</v>
      </c>
      <c r="B2821">
        <v>0.40044210048822199</v>
      </c>
      <c r="C2821">
        <v>0.55760863423347395</v>
      </c>
      <c r="D2821">
        <v>0.88697017268445799</v>
      </c>
      <c r="E2821">
        <v>0.86392811296534</v>
      </c>
    </row>
    <row r="2822" spans="1:5" x14ac:dyDescent="0.4">
      <c r="A2822">
        <v>2821</v>
      </c>
      <c r="B2822">
        <v>0.40008135025317798</v>
      </c>
      <c r="C2822">
        <v>0.60494027286767904</v>
      </c>
      <c r="D2822">
        <v>0.88697017268445799</v>
      </c>
      <c r="E2822">
        <v>0.86649550706033296</v>
      </c>
    </row>
    <row r="2823" spans="1:5" x14ac:dyDescent="0.4">
      <c r="A2823">
        <v>2822</v>
      </c>
      <c r="B2823">
        <v>0.39890443820219701</v>
      </c>
      <c r="C2823">
        <v>0.69049083441495895</v>
      </c>
      <c r="D2823">
        <v>0.88540031397174201</v>
      </c>
      <c r="E2823">
        <v>0.86392811296534</v>
      </c>
    </row>
    <row r="2824" spans="1:5" x14ac:dyDescent="0.4">
      <c r="A2824">
        <v>2823</v>
      </c>
      <c r="B2824">
        <v>0.40019600437237601</v>
      </c>
      <c r="C2824">
        <v>0.47359960526227901</v>
      </c>
      <c r="D2824">
        <v>0.88759811616954398</v>
      </c>
      <c r="E2824">
        <v>0.86392811296534</v>
      </c>
    </row>
    <row r="2825" spans="1:5" x14ac:dyDescent="0.4">
      <c r="A2825">
        <v>2824</v>
      </c>
      <c r="B2825">
        <v>0.39747579739643901</v>
      </c>
      <c r="C2825">
        <v>0.53917118906974704</v>
      </c>
      <c r="D2825">
        <v>0.88477237048665602</v>
      </c>
      <c r="E2825">
        <v>0.86649550706033296</v>
      </c>
    </row>
    <row r="2826" spans="1:5" x14ac:dyDescent="0.4">
      <c r="A2826">
        <v>2825</v>
      </c>
      <c r="B2826">
        <v>0.39713985415605302</v>
      </c>
      <c r="C2826">
        <v>0.484317846596241</v>
      </c>
      <c r="D2826">
        <v>0.886342229199372</v>
      </c>
      <c r="E2826">
        <v>0.86392811296534</v>
      </c>
    </row>
    <row r="2827" spans="1:5" x14ac:dyDescent="0.4">
      <c r="A2827">
        <v>2826</v>
      </c>
      <c r="B2827">
        <v>0.391615360975265</v>
      </c>
      <c r="C2827">
        <v>0.45629565790295601</v>
      </c>
      <c r="D2827">
        <v>0.88602825745682801</v>
      </c>
      <c r="E2827">
        <v>0.86392811296534</v>
      </c>
    </row>
    <row r="2828" spans="1:5" x14ac:dyDescent="0.4">
      <c r="A2828">
        <v>2827</v>
      </c>
      <c r="B2828">
        <v>0.39683220936701802</v>
      </c>
      <c r="C2828">
        <v>0.43128777667879997</v>
      </c>
      <c r="D2828">
        <v>0.88540031397174201</v>
      </c>
      <c r="E2828">
        <v>0.86392811296534</v>
      </c>
    </row>
    <row r="2829" spans="1:5" x14ac:dyDescent="0.4">
      <c r="A2829">
        <v>2828</v>
      </c>
      <c r="B2829">
        <v>0.395790494405306</v>
      </c>
      <c r="C2829">
        <v>0.69135825335979395</v>
      </c>
      <c r="D2829">
        <v>0.88759811616954398</v>
      </c>
      <c r="E2829">
        <v>0.86906290115532703</v>
      </c>
    </row>
    <row r="2830" spans="1:5" x14ac:dyDescent="0.4">
      <c r="A2830">
        <v>2829</v>
      </c>
      <c r="B2830">
        <v>0.39559744413082398</v>
      </c>
      <c r="C2830">
        <v>0.54331123828887895</v>
      </c>
      <c r="D2830">
        <v>0.88571428571428501</v>
      </c>
      <c r="E2830">
        <v>0.86521181001283698</v>
      </c>
    </row>
    <row r="2831" spans="1:5" x14ac:dyDescent="0.4">
      <c r="A2831">
        <v>2830</v>
      </c>
      <c r="B2831">
        <v>0.39698427457075802</v>
      </c>
      <c r="C2831">
        <v>0.51090066134929601</v>
      </c>
      <c r="D2831">
        <v>0.88728414442700099</v>
      </c>
      <c r="E2831">
        <v>0.86521181001283698</v>
      </c>
    </row>
    <row r="2832" spans="1:5" x14ac:dyDescent="0.4">
      <c r="A2832">
        <v>2831</v>
      </c>
      <c r="B2832">
        <v>0.404848850690401</v>
      </c>
      <c r="C2832">
        <v>0.54158515483140901</v>
      </c>
      <c r="D2832">
        <v>0.886342229199372</v>
      </c>
      <c r="E2832">
        <v>0.86521181001283698</v>
      </c>
    </row>
    <row r="2833" spans="1:5" x14ac:dyDescent="0.4">
      <c r="A2833">
        <v>2832</v>
      </c>
      <c r="B2833">
        <v>0.39564862159582198</v>
      </c>
      <c r="C2833">
        <v>0.44376488588750301</v>
      </c>
      <c r="D2833">
        <v>0.886342229199372</v>
      </c>
      <c r="E2833">
        <v>0.86521181001283698</v>
      </c>
    </row>
    <row r="2834" spans="1:5" x14ac:dyDescent="0.4">
      <c r="A2834">
        <v>2833</v>
      </c>
      <c r="B2834">
        <v>0.39495749427721999</v>
      </c>
      <c r="C2834">
        <v>0.47163039445876997</v>
      </c>
      <c r="D2834">
        <v>0.88697017268445799</v>
      </c>
      <c r="E2834">
        <v>0.86136071887034604</v>
      </c>
    </row>
    <row r="2835" spans="1:5" x14ac:dyDescent="0.4">
      <c r="A2835">
        <v>2834</v>
      </c>
      <c r="B2835">
        <v>0.39841811702801599</v>
      </c>
      <c r="C2835">
        <v>0.72080866992473602</v>
      </c>
      <c r="D2835">
        <v>0.88571428571428501</v>
      </c>
      <c r="E2835">
        <v>0.86392811296534</v>
      </c>
    </row>
    <row r="2836" spans="1:5" x14ac:dyDescent="0.4">
      <c r="A2836">
        <v>2835</v>
      </c>
      <c r="B2836">
        <v>0.39802044171553302</v>
      </c>
      <c r="C2836">
        <v>0.86032997816801005</v>
      </c>
      <c r="D2836">
        <v>0.88697017268445799</v>
      </c>
      <c r="E2836">
        <v>0.86777920410783005</v>
      </c>
    </row>
    <row r="2837" spans="1:5" x14ac:dyDescent="0.4">
      <c r="A2837">
        <v>2836</v>
      </c>
      <c r="B2837">
        <v>0.39249396324157698</v>
      </c>
      <c r="C2837">
        <v>0.48512007296085302</v>
      </c>
      <c r="D2837">
        <v>0.88571428571428501</v>
      </c>
      <c r="E2837">
        <v>0.86649550706033296</v>
      </c>
    </row>
    <row r="2838" spans="1:5" x14ac:dyDescent="0.4">
      <c r="A2838">
        <v>2837</v>
      </c>
      <c r="B2838">
        <v>0.397045988302964</v>
      </c>
      <c r="C2838">
        <v>0.50260263681411699</v>
      </c>
      <c r="D2838">
        <v>0.88697017268445799</v>
      </c>
      <c r="E2838">
        <v>0.86392811296534</v>
      </c>
    </row>
    <row r="2839" spans="1:5" x14ac:dyDescent="0.4">
      <c r="A2839">
        <v>2838</v>
      </c>
      <c r="B2839">
        <v>0.39252772927284202</v>
      </c>
      <c r="C2839">
        <v>0.82943245768547003</v>
      </c>
      <c r="D2839">
        <v>0.886342229199372</v>
      </c>
      <c r="E2839">
        <v>0.86392811296534</v>
      </c>
    </row>
    <row r="2840" spans="1:5" x14ac:dyDescent="0.4">
      <c r="A2840">
        <v>2839</v>
      </c>
      <c r="B2840">
        <v>0.39512355052507803</v>
      </c>
      <c r="C2840">
        <v>0.46109536290168701</v>
      </c>
      <c r="D2840">
        <v>0.886342229199372</v>
      </c>
      <c r="E2840">
        <v>0.86392811296534</v>
      </c>
    </row>
    <row r="2841" spans="1:5" x14ac:dyDescent="0.4">
      <c r="A2841">
        <v>2840</v>
      </c>
      <c r="B2841">
        <v>0.39586111215444703</v>
      </c>
      <c r="C2841">
        <v>0.77191250771284103</v>
      </c>
      <c r="D2841">
        <v>0.886342229199372</v>
      </c>
      <c r="E2841">
        <v>0.86264441591784302</v>
      </c>
    </row>
    <row r="2842" spans="1:5" x14ac:dyDescent="0.4">
      <c r="A2842">
        <v>2841</v>
      </c>
      <c r="B2842">
        <v>0.40314001761949902</v>
      </c>
      <c r="C2842">
        <v>0.45849152281880301</v>
      </c>
      <c r="D2842">
        <v>0.88540031397174201</v>
      </c>
      <c r="E2842">
        <v>0.86649550706033296</v>
      </c>
    </row>
    <row r="2843" spans="1:5" x14ac:dyDescent="0.4">
      <c r="A2843">
        <v>2842</v>
      </c>
      <c r="B2843">
        <v>0.39786429817859897</v>
      </c>
      <c r="C2843">
        <v>0.678640276193618</v>
      </c>
      <c r="D2843">
        <v>0.88571428571428501</v>
      </c>
      <c r="E2843">
        <v>0.86264441591784302</v>
      </c>
    </row>
    <row r="2844" spans="1:5" x14ac:dyDescent="0.4">
      <c r="A2844">
        <v>2843</v>
      </c>
      <c r="B2844">
        <v>0.39293005833258998</v>
      </c>
      <c r="C2844">
        <v>0.45608691871166201</v>
      </c>
      <c r="D2844">
        <v>0.88602825745682801</v>
      </c>
      <c r="E2844">
        <v>0.86521181001283698</v>
      </c>
    </row>
    <row r="2845" spans="1:5" x14ac:dyDescent="0.4">
      <c r="A2845">
        <v>2844</v>
      </c>
      <c r="B2845">
        <v>0.40756729703683098</v>
      </c>
      <c r="C2845">
        <v>0.45641084015369399</v>
      </c>
      <c r="D2845">
        <v>0.88602825745682801</v>
      </c>
      <c r="E2845">
        <v>0.86392811296534</v>
      </c>
    </row>
    <row r="2846" spans="1:5" x14ac:dyDescent="0.4">
      <c r="A2846">
        <v>2845</v>
      </c>
      <c r="B2846">
        <v>0.40032243957886299</v>
      </c>
      <c r="C2846">
        <v>0.58933633565902699</v>
      </c>
      <c r="D2846">
        <v>0.88602825745682801</v>
      </c>
      <c r="E2846">
        <v>0.86392811296534</v>
      </c>
    </row>
    <row r="2847" spans="1:5" x14ac:dyDescent="0.4">
      <c r="A2847">
        <v>2846</v>
      </c>
      <c r="B2847">
        <v>0.39383160838713999</v>
      </c>
      <c r="C2847">
        <v>0.56116122007369995</v>
      </c>
      <c r="D2847">
        <v>0.886342229199372</v>
      </c>
      <c r="E2847">
        <v>0.86392811296534</v>
      </c>
    </row>
    <row r="2848" spans="1:5" x14ac:dyDescent="0.4">
      <c r="A2848">
        <v>2847</v>
      </c>
      <c r="B2848">
        <v>0.40057430129784799</v>
      </c>
      <c r="C2848">
        <v>0.60099595785140902</v>
      </c>
      <c r="D2848">
        <v>0.88697017268445799</v>
      </c>
      <c r="E2848">
        <v>0.86392811296534</v>
      </c>
    </row>
    <row r="2849" spans="1:5" x14ac:dyDescent="0.4">
      <c r="A2849">
        <v>2848</v>
      </c>
      <c r="B2849">
        <v>0.39288592797059202</v>
      </c>
      <c r="C2849">
        <v>0.49949163198471003</v>
      </c>
      <c r="D2849">
        <v>0.88602825745682801</v>
      </c>
      <c r="E2849">
        <v>0.86649550706033296</v>
      </c>
    </row>
    <row r="2850" spans="1:5" x14ac:dyDescent="0.4">
      <c r="A2850">
        <v>2849</v>
      </c>
      <c r="B2850">
        <v>0.39637753596672598</v>
      </c>
      <c r="C2850">
        <v>0.58278468251228299</v>
      </c>
      <c r="D2850">
        <v>0.886656200941915</v>
      </c>
      <c r="E2850">
        <v>0.86264441591784302</v>
      </c>
    </row>
    <row r="2851" spans="1:5" x14ac:dyDescent="0.4">
      <c r="A2851">
        <v>2850</v>
      </c>
      <c r="B2851">
        <v>0.39902263192030102</v>
      </c>
      <c r="C2851">
        <v>0.43846208788454499</v>
      </c>
      <c r="D2851">
        <v>0.88697017268445799</v>
      </c>
      <c r="E2851">
        <v>0.86264441591784302</v>
      </c>
    </row>
    <row r="2852" spans="1:5" x14ac:dyDescent="0.4">
      <c r="A2852">
        <v>2851</v>
      </c>
      <c r="B2852">
        <v>0.39809375542860698</v>
      </c>
      <c r="C2852">
        <v>0.49164167046546903</v>
      </c>
      <c r="D2852">
        <v>0.88540031397174201</v>
      </c>
      <c r="E2852">
        <v>0.86392811296534</v>
      </c>
    </row>
    <row r="2853" spans="1:5" x14ac:dyDescent="0.4">
      <c r="A2853">
        <v>2852</v>
      </c>
      <c r="B2853">
        <v>0.39755087861647898</v>
      </c>
      <c r="C2853">
        <v>0.46237120404839499</v>
      </c>
      <c r="D2853">
        <v>0.88602825745682801</v>
      </c>
      <c r="E2853">
        <v>0.86264441591784302</v>
      </c>
    </row>
    <row r="2854" spans="1:5" x14ac:dyDescent="0.4">
      <c r="A2854">
        <v>2853</v>
      </c>
      <c r="B2854">
        <v>0.39649742153974599</v>
      </c>
      <c r="C2854">
        <v>0.65256582200527102</v>
      </c>
      <c r="D2854">
        <v>0.88728414442700099</v>
      </c>
      <c r="E2854">
        <v>0.86777920410783005</v>
      </c>
    </row>
    <row r="2855" spans="1:5" x14ac:dyDescent="0.4">
      <c r="A2855">
        <v>2854</v>
      </c>
      <c r="B2855">
        <v>0.398745518464308</v>
      </c>
      <c r="C2855">
        <v>0.538313068449497</v>
      </c>
      <c r="D2855">
        <v>0.886656200941915</v>
      </c>
      <c r="E2855">
        <v>0.86392811296534</v>
      </c>
    </row>
    <row r="2856" spans="1:5" x14ac:dyDescent="0.4">
      <c r="A2856">
        <v>2855</v>
      </c>
      <c r="B2856">
        <v>0.39510921560800899</v>
      </c>
      <c r="C2856">
        <v>0.44269580021500499</v>
      </c>
      <c r="D2856">
        <v>0.88571428571428501</v>
      </c>
      <c r="E2856">
        <v>0.86521181001283698</v>
      </c>
    </row>
    <row r="2857" spans="1:5" x14ac:dyDescent="0.4">
      <c r="A2857">
        <v>2856</v>
      </c>
      <c r="B2857">
        <v>0.395897668141585</v>
      </c>
      <c r="C2857">
        <v>0.57911019027233102</v>
      </c>
      <c r="D2857">
        <v>0.88697017268445799</v>
      </c>
      <c r="E2857">
        <v>0.86906290115532703</v>
      </c>
    </row>
    <row r="2858" spans="1:5" x14ac:dyDescent="0.4">
      <c r="A2858">
        <v>2857</v>
      </c>
      <c r="B2858">
        <v>0.41288206898249102</v>
      </c>
      <c r="C2858">
        <v>0.66606026887893599</v>
      </c>
      <c r="D2858">
        <v>0.88759811616954398</v>
      </c>
      <c r="E2858">
        <v>0.86649550706033296</v>
      </c>
    </row>
    <row r="2859" spans="1:5" x14ac:dyDescent="0.4">
      <c r="A2859">
        <v>2858</v>
      </c>
      <c r="B2859">
        <v>0.38738733300795902</v>
      </c>
      <c r="C2859">
        <v>0.665093854069709</v>
      </c>
      <c r="D2859">
        <v>0.886342229199372</v>
      </c>
      <c r="E2859">
        <v>0.86392811296534</v>
      </c>
    </row>
    <row r="2860" spans="1:5" x14ac:dyDescent="0.4">
      <c r="A2860">
        <v>2859</v>
      </c>
      <c r="B2860">
        <v>0.396684139966964</v>
      </c>
      <c r="C2860">
        <v>0.52863976359367304</v>
      </c>
      <c r="D2860">
        <v>0.886342229199372</v>
      </c>
      <c r="E2860">
        <v>0.86392811296534</v>
      </c>
    </row>
    <row r="2861" spans="1:5" x14ac:dyDescent="0.4">
      <c r="A2861">
        <v>2860</v>
      </c>
      <c r="B2861">
        <v>0.39496482564852697</v>
      </c>
      <c r="C2861">
        <v>0.67142109572887398</v>
      </c>
      <c r="D2861">
        <v>0.88728414442700099</v>
      </c>
      <c r="E2861">
        <v>0.86649550706033296</v>
      </c>
    </row>
    <row r="2862" spans="1:5" x14ac:dyDescent="0.4">
      <c r="A2862">
        <v>2861</v>
      </c>
      <c r="B2862">
        <v>0.39225030862367999</v>
      </c>
      <c r="C2862">
        <v>0.91895126551389605</v>
      </c>
      <c r="D2862">
        <v>0.886342229199372</v>
      </c>
      <c r="E2862">
        <v>0.86392811296534</v>
      </c>
    </row>
    <row r="2863" spans="1:5" x14ac:dyDescent="0.4">
      <c r="A2863">
        <v>2862</v>
      </c>
      <c r="B2863">
        <v>0.39293196109625</v>
      </c>
      <c r="C2863">
        <v>0.52283985912799802</v>
      </c>
      <c r="D2863">
        <v>0.886656200941915</v>
      </c>
      <c r="E2863">
        <v>0.86136071887034604</v>
      </c>
    </row>
    <row r="2864" spans="1:5" x14ac:dyDescent="0.4">
      <c r="A2864">
        <v>2863</v>
      </c>
      <c r="B2864">
        <v>0.39038487810354899</v>
      </c>
      <c r="C2864">
        <v>0.69018081575632095</v>
      </c>
      <c r="D2864">
        <v>0.88697017268445799</v>
      </c>
      <c r="E2864">
        <v>0.86521181001283698</v>
      </c>
    </row>
    <row r="2865" spans="1:5" x14ac:dyDescent="0.4">
      <c r="A2865">
        <v>2864</v>
      </c>
      <c r="B2865">
        <v>0.39967189156092098</v>
      </c>
      <c r="C2865">
        <v>0.72396699339151305</v>
      </c>
      <c r="D2865">
        <v>0.88602825745682801</v>
      </c>
      <c r="E2865">
        <v>0.86392811296534</v>
      </c>
    </row>
    <row r="2866" spans="1:5" x14ac:dyDescent="0.4">
      <c r="A2866">
        <v>2865</v>
      </c>
      <c r="B2866">
        <v>0.39518597034307601</v>
      </c>
      <c r="C2866">
        <v>0.53184624016284898</v>
      </c>
      <c r="D2866">
        <v>0.886656200941915</v>
      </c>
      <c r="E2866">
        <v>0.86521181001283698</v>
      </c>
    </row>
    <row r="2867" spans="1:5" x14ac:dyDescent="0.4">
      <c r="A2867">
        <v>2866</v>
      </c>
      <c r="B2867">
        <v>0.39707586856988702</v>
      </c>
      <c r="C2867">
        <v>0.68940490484237604</v>
      </c>
      <c r="D2867">
        <v>0.88791208791208698</v>
      </c>
      <c r="E2867">
        <v>0.86392811296534</v>
      </c>
    </row>
    <row r="2868" spans="1:5" x14ac:dyDescent="0.4">
      <c r="A2868">
        <v>2867</v>
      </c>
      <c r="B2868">
        <v>0.40157225728034901</v>
      </c>
      <c r="C2868">
        <v>0.61310674250125796</v>
      </c>
      <c r="D2868">
        <v>0.88697017268445799</v>
      </c>
      <c r="E2868">
        <v>0.86649550706033296</v>
      </c>
    </row>
    <row r="2869" spans="1:5" x14ac:dyDescent="0.4">
      <c r="A2869">
        <v>2868</v>
      </c>
      <c r="B2869">
        <v>0.39043549390939503</v>
      </c>
      <c r="C2869">
        <v>0.52763144671916895</v>
      </c>
      <c r="D2869">
        <v>0.88791208791208698</v>
      </c>
      <c r="E2869">
        <v>0.86777920410783005</v>
      </c>
    </row>
    <row r="2870" spans="1:5" x14ac:dyDescent="0.4">
      <c r="A2870">
        <v>2869</v>
      </c>
      <c r="B2870">
        <v>0.397055449394079</v>
      </c>
      <c r="C2870">
        <v>0.587643802165985</v>
      </c>
      <c r="D2870">
        <v>0.886656200941915</v>
      </c>
      <c r="E2870">
        <v>0.86392811296534</v>
      </c>
    </row>
    <row r="2871" spans="1:5" x14ac:dyDescent="0.4">
      <c r="A2871">
        <v>2870</v>
      </c>
      <c r="B2871">
        <v>0.39487229860745898</v>
      </c>
      <c r="C2871">
        <v>0.68543120473623198</v>
      </c>
      <c r="D2871">
        <v>0.88571428571428501</v>
      </c>
      <c r="E2871">
        <v>0.86264441591784302</v>
      </c>
    </row>
    <row r="2872" spans="1:5" x14ac:dyDescent="0.4">
      <c r="A2872">
        <v>2871</v>
      </c>
      <c r="B2872">
        <v>0.39623497770382798</v>
      </c>
      <c r="C2872">
        <v>0.51270452886819795</v>
      </c>
      <c r="D2872">
        <v>0.88759811616954398</v>
      </c>
      <c r="E2872">
        <v>0.86392811296534</v>
      </c>
    </row>
    <row r="2873" spans="1:5" x14ac:dyDescent="0.4">
      <c r="A2873">
        <v>2872</v>
      </c>
      <c r="B2873">
        <v>0.398251943863355</v>
      </c>
      <c r="C2873">
        <v>0.573822721838951</v>
      </c>
      <c r="D2873">
        <v>0.88728414442700099</v>
      </c>
      <c r="E2873">
        <v>0.86649550706033296</v>
      </c>
    </row>
    <row r="2874" spans="1:5" x14ac:dyDescent="0.4">
      <c r="A2874">
        <v>2873</v>
      </c>
      <c r="B2874">
        <v>0.39066762878344602</v>
      </c>
      <c r="C2874">
        <v>0.63402272760867995</v>
      </c>
      <c r="D2874">
        <v>0.88697017268445799</v>
      </c>
      <c r="E2874">
        <v>0.86521181001283698</v>
      </c>
    </row>
    <row r="2875" spans="1:5" x14ac:dyDescent="0.4">
      <c r="A2875">
        <v>2874</v>
      </c>
      <c r="B2875">
        <v>0.38673648696679302</v>
      </c>
      <c r="C2875">
        <v>0.45267572626471497</v>
      </c>
      <c r="D2875">
        <v>0.88697017268445799</v>
      </c>
      <c r="E2875">
        <v>0.86649550706033296</v>
      </c>
    </row>
    <row r="2876" spans="1:5" x14ac:dyDescent="0.4">
      <c r="A2876">
        <v>2875</v>
      </c>
      <c r="B2876">
        <v>0.39473542800316402</v>
      </c>
      <c r="C2876">
        <v>0.50455605983734098</v>
      </c>
      <c r="D2876">
        <v>0.886656200941915</v>
      </c>
      <c r="E2876">
        <v>0.86521181001283698</v>
      </c>
    </row>
    <row r="2877" spans="1:5" x14ac:dyDescent="0.4">
      <c r="A2877">
        <v>2876</v>
      </c>
      <c r="B2877">
        <v>0.390642092778132</v>
      </c>
      <c r="C2877">
        <v>0.50418621301651001</v>
      </c>
      <c r="D2877">
        <v>0.88697017268445799</v>
      </c>
      <c r="E2877">
        <v>0.86521181001283698</v>
      </c>
    </row>
    <row r="2878" spans="1:5" x14ac:dyDescent="0.4">
      <c r="A2878">
        <v>2877</v>
      </c>
      <c r="B2878">
        <v>0.39669716358184798</v>
      </c>
      <c r="C2878">
        <v>0.57009369134902899</v>
      </c>
      <c r="D2878">
        <v>0.88728414442700099</v>
      </c>
      <c r="E2878">
        <v>0.86392811296534</v>
      </c>
    </row>
    <row r="2879" spans="1:5" x14ac:dyDescent="0.4">
      <c r="A2879">
        <v>2878</v>
      </c>
      <c r="B2879">
        <v>0.39251732367735598</v>
      </c>
      <c r="C2879">
        <v>0.56080283224582606</v>
      </c>
      <c r="D2879">
        <v>0.88697017268445799</v>
      </c>
      <c r="E2879">
        <v>0.86521181001283698</v>
      </c>
    </row>
    <row r="2880" spans="1:5" x14ac:dyDescent="0.4">
      <c r="A2880">
        <v>2879</v>
      </c>
      <c r="B2880">
        <v>0.38946618254368098</v>
      </c>
      <c r="C2880">
        <v>0.531679086387157</v>
      </c>
      <c r="D2880">
        <v>0.88697017268445799</v>
      </c>
      <c r="E2880">
        <v>0.86521181001283698</v>
      </c>
    </row>
    <row r="2881" spans="1:5" x14ac:dyDescent="0.4">
      <c r="A2881">
        <v>2880</v>
      </c>
      <c r="B2881">
        <v>0.392174684084378</v>
      </c>
      <c r="C2881">
        <v>0.55011299252510004</v>
      </c>
      <c r="D2881">
        <v>0.88791208791208698</v>
      </c>
      <c r="E2881">
        <v>0.86777920410783005</v>
      </c>
    </row>
    <row r="2882" spans="1:5" x14ac:dyDescent="0.4">
      <c r="A2882">
        <v>2881</v>
      </c>
      <c r="B2882">
        <v>0.40011337399482699</v>
      </c>
      <c r="C2882">
        <v>0.44150600954890201</v>
      </c>
      <c r="D2882">
        <v>0.886656200941915</v>
      </c>
      <c r="E2882">
        <v>0.86264441591784302</v>
      </c>
    </row>
    <row r="2883" spans="1:5" x14ac:dyDescent="0.4">
      <c r="A2883">
        <v>2882</v>
      </c>
      <c r="B2883">
        <v>0.39530975772784299</v>
      </c>
      <c r="C2883">
        <v>0.77334962785243899</v>
      </c>
      <c r="D2883">
        <v>0.88759811616954398</v>
      </c>
      <c r="E2883">
        <v>0.86521181001283698</v>
      </c>
    </row>
    <row r="2884" spans="1:5" x14ac:dyDescent="0.4">
      <c r="A2884">
        <v>2883</v>
      </c>
      <c r="B2884">
        <v>0.401581333233759</v>
      </c>
      <c r="C2884">
        <v>0.45360216870903902</v>
      </c>
      <c r="D2884">
        <v>0.88759811616954398</v>
      </c>
      <c r="E2884">
        <v>0.86264441591784302</v>
      </c>
    </row>
    <row r="2885" spans="1:5" x14ac:dyDescent="0.4">
      <c r="A2885">
        <v>2884</v>
      </c>
      <c r="B2885">
        <v>0.39432650804519598</v>
      </c>
      <c r="C2885">
        <v>0.44967441633343602</v>
      </c>
      <c r="D2885">
        <v>0.88791208791208698</v>
      </c>
      <c r="E2885">
        <v>0.86521181001283698</v>
      </c>
    </row>
    <row r="2886" spans="1:5" x14ac:dyDescent="0.4">
      <c r="A2886">
        <v>2885</v>
      </c>
      <c r="B2886">
        <v>0.39247465362915601</v>
      </c>
      <c r="C2886">
        <v>0.539726242423057</v>
      </c>
      <c r="D2886">
        <v>0.88728414442700099</v>
      </c>
      <c r="E2886">
        <v>0.86392811296534</v>
      </c>
    </row>
    <row r="2887" spans="1:5" x14ac:dyDescent="0.4">
      <c r="A2887">
        <v>2886</v>
      </c>
      <c r="B2887">
        <v>0.39345868046467097</v>
      </c>
      <c r="C2887">
        <v>0.552019864320755</v>
      </c>
      <c r="D2887">
        <v>0.886656200941915</v>
      </c>
      <c r="E2887">
        <v>0.86392811296534</v>
      </c>
    </row>
    <row r="2888" spans="1:5" x14ac:dyDescent="0.4">
      <c r="A2888">
        <v>2887</v>
      </c>
      <c r="B2888">
        <v>0.39102623554376398</v>
      </c>
      <c r="C2888">
        <v>0.42680284939706298</v>
      </c>
      <c r="D2888">
        <v>0.88759811616954398</v>
      </c>
      <c r="E2888">
        <v>0.86392811296534</v>
      </c>
    </row>
    <row r="2889" spans="1:5" x14ac:dyDescent="0.4">
      <c r="A2889">
        <v>2888</v>
      </c>
      <c r="B2889">
        <v>0.40171921482452899</v>
      </c>
      <c r="C2889">
        <v>0.51680080592632205</v>
      </c>
      <c r="D2889">
        <v>0.88759811616954398</v>
      </c>
      <c r="E2889">
        <v>0.86649550706033296</v>
      </c>
    </row>
    <row r="2890" spans="1:5" x14ac:dyDescent="0.4">
      <c r="A2890">
        <v>2889</v>
      </c>
      <c r="B2890">
        <v>0.39267668586510801</v>
      </c>
      <c r="C2890">
        <v>0.46769714727997702</v>
      </c>
      <c r="D2890">
        <v>0.88791208791208698</v>
      </c>
      <c r="E2890">
        <v>0.86392811296534</v>
      </c>
    </row>
    <row r="2891" spans="1:5" x14ac:dyDescent="0.4">
      <c r="A2891">
        <v>2890</v>
      </c>
      <c r="B2891">
        <v>0.39731047703669597</v>
      </c>
      <c r="C2891">
        <v>0.76186158508062296</v>
      </c>
      <c r="D2891">
        <v>0.88822605965463097</v>
      </c>
      <c r="E2891">
        <v>0.86392811296534</v>
      </c>
    </row>
    <row r="2892" spans="1:5" x14ac:dyDescent="0.4">
      <c r="A2892">
        <v>2891</v>
      </c>
      <c r="B2892">
        <v>0.39973324078779898</v>
      </c>
      <c r="C2892">
        <v>0.55548340082168501</v>
      </c>
      <c r="D2892">
        <v>0.88728414442700099</v>
      </c>
      <c r="E2892">
        <v>0.86392811296534</v>
      </c>
    </row>
    <row r="2893" spans="1:5" x14ac:dyDescent="0.4">
      <c r="A2893">
        <v>2892</v>
      </c>
      <c r="B2893">
        <v>0.392576873302459</v>
      </c>
      <c r="C2893">
        <v>0.44035076908767201</v>
      </c>
      <c r="D2893">
        <v>0.88759811616954398</v>
      </c>
      <c r="E2893">
        <v>0.86649550706033296</v>
      </c>
    </row>
    <row r="2894" spans="1:5" x14ac:dyDescent="0.4">
      <c r="A2894">
        <v>2893</v>
      </c>
      <c r="B2894">
        <v>0.39480322828659598</v>
      </c>
      <c r="C2894">
        <v>0.55724014341831196</v>
      </c>
      <c r="D2894">
        <v>0.88791208791208698</v>
      </c>
      <c r="E2894">
        <v>0.86521181001283698</v>
      </c>
    </row>
    <row r="2895" spans="1:5" x14ac:dyDescent="0.4">
      <c r="A2895">
        <v>2894</v>
      </c>
      <c r="B2895">
        <v>0.394735721441415</v>
      </c>
      <c r="C2895">
        <v>0.43368269503116602</v>
      </c>
      <c r="D2895">
        <v>0.88854003139717397</v>
      </c>
      <c r="E2895">
        <v>0.86521181001283698</v>
      </c>
    </row>
    <row r="2896" spans="1:5" x14ac:dyDescent="0.4">
      <c r="A2896">
        <v>2895</v>
      </c>
      <c r="B2896">
        <v>0.39536848205786401</v>
      </c>
      <c r="C2896">
        <v>0.61144654452800695</v>
      </c>
      <c r="D2896">
        <v>0.886656200941915</v>
      </c>
      <c r="E2896">
        <v>0.86392811296534</v>
      </c>
    </row>
    <row r="2897" spans="1:5" x14ac:dyDescent="0.4">
      <c r="A2897">
        <v>2896</v>
      </c>
      <c r="B2897">
        <v>0.40074289532808099</v>
      </c>
      <c r="C2897">
        <v>0.60806808620691299</v>
      </c>
      <c r="D2897">
        <v>0.88822605965463097</v>
      </c>
      <c r="E2897">
        <v>0.86649550706033296</v>
      </c>
    </row>
    <row r="2898" spans="1:5" x14ac:dyDescent="0.4">
      <c r="A2898">
        <v>2897</v>
      </c>
      <c r="B2898">
        <v>0.39067353193576498</v>
      </c>
      <c r="C2898">
        <v>0.44893388822674701</v>
      </c>
      <c r="D2898">
        <v>0.886656200941915</v>
      </c>
      <c r="E2898">
        <v>0.86392811296534</v>
      </c>
    </row>
    <row r="2899" spans="1:5" x14ac:dyDescent="0.4">
      <c r="A2899">
        <v>2898</v>
      </c>
      <c r="B2899">
        <v>0.39900562167167603</v>
      </c>
      <c r="C2899">
        <v>0.57131612300872803</v>
      </c>
      <c r="D2899">
        <v>0.88728414442700099</v>
      </c>
      <c r="E2899">
        <v>0.87034659820282401</v>
      </c>
    </row>
    <row r="2900" spans="1:5" x14ac:dyDescent="0.4">
      <c r="A2900">
        <v>2899</v>
      </c>
      <c r="B2900">
        <v>0.39102867016425502</v>
      </c>
      <c r="C2900">
        <v>0.73962090909481004</v>
      </c>
      <c r="D2900">
        <v>0.88728414442700099</v>
      </c>
      <c r="E2900">
        <v>0.86264441591784302</v>
      </c>
    </row>
    <row r="2901" spans="1:5" x14ac:dyDescent="0.4">
      <c r="A2901">
        <v>2900</v>
      </c>
      <c r="B2901">
        <v>0.40050512552261303</v>
      </c>
      <c r="C2901">
        <v>0.56365333497524195</v>
      </c>
      <c r="D2901">
        <v>0.88759811616954398</v>
      </c>
      <c r="E2901">
        <v>0.86649550706033296</v>
      </c>
    </row>
    <row r="2902" spans="1:5" x14ac:dyDescent="0.4">
      <c r="A2902">
        <v>2901</v>
      </c>
      <c r="B2902">
        <v>0.389902691428477</v>
      </c>
      <c r="C2902">
        <v>0.75743687897920597</v>
      </c>
      <c r="D2902">
        <v>0.88791208791208698</v>
      </c>
      <c r="E2902">
        <v>0.86649550706033296</v>
      </c>
    </row>
    <row r="2903" spans="1:5" x14ac:dyDescent="0.4">
      <c r="A2903">
        <v>2902</v>
      </c>
      <c r="B2903">
        <v>0.39280573450602002</v>
      </c>
      <c r="C2903">
        <v>0.46748076006770101</v>
      </c>
      <c r="D2903">
        <v>0.886656200941915</v>
      </c>
      <c r="E2903">
        <v>0.86264441591784302</v>
      </c>
    </row>
    <row r="2904" spans="1:5" x14ac:dyDescent="0.4">
      <c r="A2904">
        <v>2903</v>
      </c>
      <c r="B2904">
        <v>0.393652750895573</v>
      </c>
      <c r="C2904">
        <v>0.60344244539737701</v>
      </c>
      <c r="D2904">
        <v>0.88759811616954398</v>
      </c>
      <c r="E2904">
        <v>0.86521181001283698</v>
      </c>
    </row>
    <row r="2905" spans="1:5" x14ac:dyDescent="0.4">
      <c r="A2905">
        <v>2904</v>
      </c>
      <c r="B2905">
        <v>0.39145967364311202</v>
      </c>
      <c r="C2905">
        <v>0.46345144137740102</v>
      </c>
      <c r="D2905">
        <v>0.88728414442700099</v>
      </c>
      <c r="E2905">
        <v>0.86649550706033296</v>
      </c>
    </row>
    <row r="2906" spans="1:5" x14ac:dyDescent="0.4">
      <c r="A2906">
        <v>2905</v>
      </c>
      <c r="B2906">
        <v>0.39198257143680798</v>
      </c>
      <c r="C2906">
        <v>0.53333084285259202</v>
      </c>
      <c r="D2906">
        <v>0.886656200941915</v>
      </c>
      <c r="E2906">
        <v>0.86392811296534</v>
      </c>
    </row>
    <row r="2907" spans="1:5" x14ac:dyDescent="0.4">
      <c r="A2907">
        <v>2906</v>
      </c>
      <c r="B2907">
        <v>0.39236865135339499</v>
      </c>
      <c r="C2907">
        <v>0.49974959343671799</v>
      </c>
      <c r="D2907">
        <v>0.88791208791208698</v>
      </c>
      <c r="E2907">
        <v>0.86777920410783005</v>
      </c>
    </row>
    <row r="2908" spans="1:5" x14ac:dyDescent="0.4">
      <c r="A2908">
        <v>2907</v>
      </c>
      <c r="B2908">
        <v>0.389748305082321</v>
      </c>
      <c r="C2908">
        <v>0.50950066745281197</v>
      </c>
      <c r="D2908">
        <v>0.88791208791208698</v>
      </c>
      <c r="E2908">
        <v>0.86392811296534</v>
      </c>
    </row>
    <row r="2909" spans="1:5" x14ac:dyDescent="0.4">
      <c r="A2909">
        <v>2908</v>
      </c>
      <c r="B2909">
        <v>0.39339770262057899</v>
      </c>
      <c r="C2909">
        <v>0.461741082370281</v>
      </c>
      <c r="D2909">
        <v>0.88697017268445799</v>
      </c>
      <c r="E2909">
        <v>0.86392811296534</v>
      </c>
    </row>
    <row r="2910" spans="1:5" x14ac:dyDescent="0.4">
      <c r="A2910">
        <v>2909</v>
      </c>
      <c r="B2910">
        <v>0.393591069258176</v>
      </c>
      <c r="C2910">
        <v>0.48300724476575801</v>
      </c>
      <c r="D2910">
        <v>0.88728414442700099</v>
      </c>
      <c r="E2910">
        <v>0.86392811296534</v>
      </c>
    </row>
    <row r="2911" spans="1:5" x14ac:dyDescent="0.4">
      <c r="A2911">
        <v>2910</v>
      </c>
      <c r="B2911">
        <v>0.39310792547005802</v>
      </c>
      <c r="C2911">
        <v>0.57290267944335904</v>
      </c>
      <c r="D2911">
        <v>0.88759811616954398</v>
      </c>
      <c r="E2911">
        <v>0.86264441591784302</v>
      </c>
    </row>
    <row r="2912" spans="1:5" x14ac:dyDescent="0.4">
      <c r="A2912">
        <v>2911</v>
      </c>
      <c r="B2912">
        <v>0.39066462333385699</v>
      </c>
      <c r="C2912">
        <v>0.47839864343404698</v>
      </c>
      <c r="D2912">
        <v>0.88728414442700099</v>
      </c>
      <c r="E2912">
        <v>0.86392811296534</v>
      </c>
    </row>
    <row r="2913" spans="1:5" x14ac:dyDescent="0.4">
      <c r="A2913">
        <v>2912</v>
      </c>
      <c r="B2913">
        <v>0.39930066695580102</v>
      </c>
      <c r="C2913">
        <v>0.54464926570653904</v>
      </c>
      <c r="D2913">
        <v>0.88759811616954398</v>
      </c>
      <c r="E2913">
        <v>0.86392811296534</v>
      </c>
    </row>
    <row r="2914" spans="1:5" x14ac:dyDescent="0.4">
      <c r="A2914">
        <v>2913</v>
      </c>
      <c r="B2914">
        <v>0.39198325001276402</v>
      </c>
      <c r="C2914">
        <v>0.42482448182999999</v>
      </c>
      <c r="D2914">
        <v>0.88759811616954398</v>
      </c>
      <c r="E2914">
        <v>0.86777920410783005</v>
      </c>
    </row>
    <row r="2915" spans="1:5" x14ac:dyDescent="0.4">
      <c r="A2915">
        <v>2914</v>
      </c>
      <c r="B2915">
        <v>0.39623677272063001</v>
      </c>
      <c r="C2915">
        <v>0.52442553639411904</v>
      </c>
      <c r="D2915">
        <v>0.88759811616954398</v>
      </c>
      <c r="E2915">
        <v>0.86649550706033296</v>
      </c>
    </row>
    <row r="2916" spans="1:5" x14ac:dyDescent="0.4">
      <c r="A2916">
        <v>2915</v>
      </c>
      <c r="B2916">
        <v>0.39775696855324899</v>
      </c>
      <c r="C2916">
        <v>0.71304730325937205</v>
      </c>
      <c r="D2916">
        <v>0.88791208791208698</v>
      </c>
      <c r="E2916">
        <v>0.86649550706033296</v>
      </c>
    </row>
    <row r="2917" spans="1:5" x14ac:dyDescent="0.4">
      <c r="A2917">
        <v>2916</v>
      </c>
      <c r="B2917">
        <v>0.39188445531404897</v>
      </c>
      <c r="C2917">
        <v>0.881561979651451</v>
      </c>
      <c r="D2917">
        <v>0.88728414442700099</v>
      </c>
      <c r="E2917">
        <v>0.87034659820282401</v>
      </c>
    </row>
    <row r="2918" spans="1:5" x14ac:dyDescent="0.4">
      <c r="A2918">
        <v>2917</v>
      </c>
      <c r="B2918">
        <v>0.39696932985232403</v>
      </c>
      <c r="C2918">
        <v>0.59023433923721302</v>
      </c>
      <c r="D2918">
        <v>0.886342229199372</v>
      </c>
      <c r="E2918">
        <v>0.86264441591784302</v>
      </c>
    </row>
    <row r="2919" spans="1:5" x14ac:dyDescent="0.4">
      <c r="A2919">
        <v>2918</v>
      </c>
      <c r="B2919">
        <v>0.39322263460892898</v>
      </c>
      <c r="C2919">
        <v>0.442350918427109</v>
      </c>
      <c r="D2919">
        <v>0.88948194662480295</v>
      </c>
      <c r="E2919">
        <v>0.86392811296534</v>
      </c>
    </row>
    <row r="2920" spans="1:5" x14ac:dyDescent="0.4">
      <c r="A2920">
        <v>2919</v>
      </c>
      <c r="B2920">
        <v>0.388555437326431</v>
      </c>
      <c r="C2920">
        <v>0.49813754111528302</v>
      </c>
      <c r="D2920">
        <v>0.88697017268445799</v>
      </c>
      <c r="E2920">
        <v>0.86392811296534</v>
      </c>
    </row>
    <row r="2921" spans="1:5" x14ac:dyDescent="0.4">
      <c r="A2921">
        <v>2920</v>
      </c>
      <c r="B2921">
        <v>0.39717114659456099</v>
      </c>
      <c r="C2921">
        <v>0.57543478161096495</v>
      </c>
      <c r="D2921">
        <v>0.886656200941915</v>
      </c>
      <c r="E2921">
        <v>0.86521181001283698</v>
      </c>
    </row>
    <row r="2922" spans="1:5" x14ac:dyDescent="0.4">
      <c r="A2922">
        <v>2921</v>
      </c>
      <c r="B2922">
        <v>0.39704213234094399</v>
      </c>
      <c r="C2922">
        <v>0.79329953342676096</v>
      </c>
      <c r="D2922">
        <v>0.88791208791208698</v>
      </c>
      <c r="E2922">
        <v>0.86521181001283698</v>
      </c>
    </row>
    <row r="2923" spans="1:5" x14ac:dyDescent="0.4">
      <c r="A2923">
        <v>2922</v>
      </c>
      <c r="B2923">
        <v>0.39150310479677602</v>
      </c>
      <c r="C2923">
        <v>0.78397741913795405</v>
      </c>
      <c r="D2923">
        <v>0.88791208791208698</v>
      </c>
      <c r="E2923">
        <v>0.86649550706033296</v>
      </c>
    </row>
    <row r="2924" spans="1:5" x14ac:dyDescent="0.4">
      <c r="A2924">
        <v>2923</v>
      </c>
      <c r="B2924">
        <v>0.39369970560073803</v>
      </c>
      <c r="C2924">
        <v>0.64075295627117101</v>
      </c>
      <c r="D2924">
        <v>0.886342229199372</v>
      </c>
      <c r="E2924">
        <v>0.86521181001283698</v>
      </c>
    </row>
    <row r="2925" spans="1:5" x14ac:dyDescent="0.4">
      <c r="A2925">
        <v>2924</v>
      </c>
      <c r="B2925">
        <v>0.392484566340079</v>
      </c>
      <c r="C2925">
        <v>0.491761773824691</v>
      </c>
      <c r="D2925">
        <v>0.88916797488225996</v>
      </c>
      <c r="E2925">
        <v>0.86777920410783005</v>
      </c>
    </row>
    <row r="2926" spans="1:5" x14ac:dyDescent="0.4">
      <c r="A2926">
        <v>2925</v>
      </c>
      <c r="B2926">
        <v>0.38902206833545899</v>
      </c>
      <c r="C2926">
        <v>0.51192684471607197</v>
      </c>
      <c r="D2926">
        <v>0.88759811616954398</v>
      </c>
      <c r="E2926">
        <v>0.86392811296534</v>
      </c>
    </row>
    <row r="2927" spans="1:5" x14ac:dyDescent="0.4">
      <c r="A2927">
        <v>2926</v>
      </c>
      <c r="B2927">
        <v>0.391982277998557</v>
      </c>
      <c r="C2927">
        <v>0.673913434147834</v>
      </c>
      <c r="D2927">
        <v>0.88759811616954398</v>
      </c>
      <c r="E2927">
        <v>0.86392811296534</v>
      </c>
    </row>
    <row r="2928" spans="1:5" x14ac:dyDescent="0.4">
      <c r="A2928">
        <v>2927</v>
      </c>
      <c r="B2928">
        <v>0.38419469732504602</v>
      </c>
      <c r="C2928">
        <v>0.73776918649673395</v>
      </c>
      <c r="D2928">
        <v>0.88791208791208698</v>
      </c>
      <c r="E2928">
        <v>0.86264441591784302</v>
      </c>
    </row>
    <row r="2929" spans="1:5" x14ac:dyDescent="0.4">
      <c r="A2929">
        <v>2928</v>
      </c>
      <c r="B2929">
        <v>0.39301679684565599</v>
      </c>
      <c r="C2929">
        <v>0.46479110419750203</v>
      </c>
      <c r="D2929">
        <v>0.88728414442700099</v>
      </c>
      <c r="E2929">
        <v>0.86264441591784302</v>
      </c>
    </row>
    <row r="2930" spans="1:5" x14ac:dyDescent="0.4">
      <c r="A2930">
        <v>2929</v>
      </c>
      <c r="B2930">
        <v>0.38729340067276502</v>
      </c>
      <c r="C2930">
        <v>0.46004053950309698</v>
      </c>
      <c r="D2930">
        <v>0.88854003139717397</v>
      </c>
      <c r="E2930">
        <v>0.86649550706033296</v>
      </c>
    </row>
    <row r="2931" spans="1:5" x14ac:dyDescent="0.4">
      <c r="A2931">
        <v>2930</v>
      </c>
      <c r="B2931">
        <v>0.38807605550839303</v>
      </c>
      <c r="C2931">
        <v>0.69526553899049703</v>
      </c>
      <c r="D2931">
        <v>0.886656200941915</v>
      </c>
      <c r="E2931">
        <v>0.86521181001283698</v>
      </c>
    </row>
    <row r="2932" spans="1:5" x14ac:dyDescent="0.4">
      <c r="A2932">
        <v>2931</v>
      </c>
      <c r="B2932">
        <v>0.39394868337191002</v>
      </c>
      <c r="C2932">
        <v>0.44862636178731902</v>
      </c>
      <c r="D2932">
        <v>0.88697017268445799</v>
      </c>
      <c r="E2932">
        <v>0.86521181001283698</v>
      </c>
    </row>
    <row r="2933" spans="1:5" x14ac:dyDescent="0.4">
      <c r="A2933">
        <v>2932</v>
      </c>
      <c r="B2933">
        <v>0.39769238233566201</v>
      </c>
      <c r="C2933">
        <v>0.463892452418804</v>
      </c>
      <c r="D2933">
        <v>0.88854003139717397</v>
      </c>
      <c r="E2933">
        <v>0.86521181001283698</v>
      </c>
    </row>
    <row r="2934" spans="1:5" x14ac:dyDescent="0.4">
      <c r="A2934">
        <v>2933</v>
      </c>
      <c r="B2934">
        <v>0.39717913361696</v>
      </c>
      <c r="C2934">
        <v>0.59004863351583403</v>
      </c>
      <c r="D2934">
        <v>0.88759811616954398</v>
      </c>
      <c r="E2934">
        <v>0.86392811296534</v>
      </c>
    </row>
    <row r="2935" spans="1:5" x14ac:dyDescent="0.4">
      <c r="A2935">
        <v>2934</v>
      </c>
      <c r="B2935">
        <v>0.39267648412631101</v>
      </c>
      <c r="C2935">
        <v>0.46730410307645798</v>
      </c>
      <c r="D2935">
        <v>0.88759811616954398</v>
      </c>
      <c r="E2935">
        <v>0.86521181001283698</v>
      </c>
    </row>
    <row r="2936" spans="1:5" x14ac:dyDescent="0.4">
      <c r="A2936">
        <v>2935</v>
      </c>
      <c r="B2936">
        <v>0.39291430665896399</v>
      </c>
      <c r="C2936">
        <v>0.48282051086425698</v>
      </c>
      <c r="D2936">
        <v>0.88885400313971696</v>
      </c>
      <c r="E2936">
        <v>0.86906290115532703</v>
      </c>
    </row>
    <row r="2937" spans="1:5" x14ac:dyDescent="0.4">
      <c r="A2937">
        <v>2936</v>
      </c>
      <c r="B2937">
        <v>0.39050127680484997</v>
      </c>
      <c r="C2937">
        <v>0.60883177071809702</v>
      </c>
      <c r="D2937">
        <v>0.88822605965463097</v>
      </c>
      <c r="E2937">
        <v>0.86521181001283698</v>
      </c>
    </row>
    <row r="2938" spans="1:5" x14ac:dyDescent="0.4">
      <c r="A2938">
        <v>2937</v>
      </c>
      <c r="B2938">
        <v>0.39224559068679798</v>
      </c>
      <c r="C2938">
        <v>0.72345709800720204</v>
      </c>
      <c r="D2938">
        <v>0.88697017268445799</v>
      </c>
      <c r="E2938">
        <v>0.86649550706033296</v>
      </c>
    </row>
    <row r="2939" spans="1:5" x14ac:dyDescent="0.4">
      <c r="A2939">
        <v>2938</v>
      </c>
      <c r="B2939">
        <v>0.391185533541899</v>
      </c>
      <c r="C2939">
        <v>0.67865272611379601</v>
      </c>
      <c r="D2939">
        <v>0.88791208791208698</v>
      </c>
      <c r="E2939">
        <v>0.86521181001283698</v>
      </c>
    </row>
    <row r="2940" spans="1:5" x14ac:dyDescent="0.4">
      <c r="A2940">
        <v>2939</v>
      </c>
      <c r="B2940">
        <v>0.39409545293221099</v>
      </c>
      <c r="C2940">
        <v>0.58076562732458104</v>
      </c>
      <c r="D2940">
        <v>0.88728414442700099</v>
      </c>
      <c r="E2940">
        <v>0.86392811296534</v>
      </c>
    </row>
    <row r="2941" spans="1:5" x14ac:dyDescent="0.4">
      <c r="A2941">
        <v>2940</v>
      </c>
      <c r="B2941">
        <v>0.39389633215390701</v>
      </c>
      <c r="C2941">
        <v>0.46375541388988401</v>
      </c>
      <c r="D2941">
        <v>0.88728414442700099</v>
      </c>
      <c r="E2941">
        <v>0.86392811296534</v>
      </c>
    </row>
    <row r="2942" spans="1:5" x14ac:dyDescent="0.4">
      <c r="A2942">
        <v>2941</v>
      </c>
      <c r="B2942">
        <v>0.38689161034730701</v>
      </c>
      <c r="C2942">
        <v>0.45613039657473498</v>
      </c>
      <c r="D2942">
        <v>0.88759811616954398</v>
      </c>
      <c r="E2942">
        <v>0.86777920410783005</v>
      </c>
    </row>
    <row r="2943" spans="1:5" x14ac:dyDescent="0.4">
      <c r="A2943">
        <v>2942</v>
      </c>
      <c r="B2943">
        <v>0.38807574143776502</v>
      </c>
      <c r="C2943">
        <v>0.72208036482334104</v>
      </c>
      <c r="D2943">
        <v>0.88854003139717397</v>
      </c>
      <c r="E2943">
        <v>0.86649550706033296</v>
      </c>
    </row>
    <row r="2944" spans="1:5" x14ac:dyDescent="0.4">
      <c r="A2944">
        <v>2943</v>
      </c>
      <c r="B2944">
        <v>0.389244070419898</v>
      </c>
      <c r="C2944">
        <v>0.72007481753826097</v>
      </c>
      <c r="D2944">
        <v>0.88791208791208698</v>
      </c>
      <c r="E2944">
        <v>0.86392811296534</v>
      </c>
    </row>
    <row r="2945" spans="1:5" x14ac:dyDescent="0.4">
      <c r="A2945">
        <v>2944</v>
      </c>
      <c r="B2945">
        <v>0.40149117203859103</v>
      </c>
      <c r="C2945">
        <v>0.46695308759808501</v>
      </c>
      <c r="D2945">
        <v>0.88759811616954398</v>
      </c>
      <c r="E2945">
        <v>0.86392811296534</v>
      </c>
    </row>
    <row r="2946" spans="1:5" x14ac:dyDescent="0.4">
      <c r="A2946">
        <v>2945</v>
      </c>
      <c r="B2946">
        <v>0.40056847150509101</v>
      </c>
      <c r="C2946">
        <v>0.62073446810245503</v>
      </c>
      <c r="D2946">
        <v>0.88979591836734695</v>
      </c>
      <c r="E2946">
        <v>0.86906290115532703</v>
      </c>
    </row>
    <row r="2947" spans="1:5" x14ac:dyDescent="0.4">
      <c r="A2947">
        <v>2946</v>
      </c>
      <c r="B2947">
        <v>0.393982153672438</v>
      </c>
      <c r="C2947">
        <v>0.51463306695222799</v>
      </c>
      <c r="D2947">
        <v>0.88791208791208698</v>
      </c>
      <c r="E2947">
        <v>0.86264441591784302</v>
      </c>
    </row>
    <row r="2948" spans="1:5" x14ac:dyDescent="0.4">
      <c r="A2948">
        <v>2947</v>
      </c>
      <c r="B2948">
        <v>0.39405928666774998</v>
      </c>
      <c r="C2948">
        <v>0.55415727943181903</v>
      </c>
      <c r="D2948">
        <v>0.88822605965463097</v>
      </c>
      <c r="E2948">
        <v>0.86777920410783005</v>
      </c>
    </row>
    <row r="2949" spans="1:5" x14ac:dyDescent="0.4">
      <c r="A2949">
        <v>2948</v>
      </c>
      <c r="B2949">
        <v>0.39662274718284601</v>
      </c>
      <c r="C2949">
        <v>0.56062409281730596</v>
      </c>
      <c r="D2949">
        <v>0.88885400313971696</v>
      </c>
      <c r="E2949">
        <v>0.86649550706033296</v>
      </c>
    </row>
    <row r="2950" spans="1:5" x14ac:dyDescent="0.4">
      <c r="A2950">
        <v>2949</v>
      </c>
      <c r="B2950">
        <v>0.39559601132686301</v>
      </c>
      <c r="C2950">
        <v>0.75218887627124698</v>
      </c>
      <c r="D2950">
        <v>0.88759811616954398</v>
      </c>
      <c r="E2950">
        <v>0.86649550706033296</v>
      </c>
    </row>
    <row r="2951" spans="1:5" x14ac:dyDescent="0.4">
      <c r="A2951">
        <v>2950</v>
      </c>
      <c r="B2951">
        <v>0.38699820179205602</v>
      </c>
      <c r="C2951">
        <v>0.47243376448750402</v>
      </c>
      <c r="D2951">
        <v>0.88822605965463097</v>
      </c>
      <c r="E2951">
        <v>0.86392811296534</v>
      </c>
    </row>
    <row r="2952" spans="1:5" x14ac:dyDescent="0.4">
      <c r="A2952">
        <v>2951</v>
      </c>
      <c r="B2952">
        <v>0.40059798268171398</v>
      </c>
      <c r="C2952">
        <v>0.638978391885757</v>
      </c>
      <c r="D2952">
        <v>0.88822605965463097</v>
      </c>
      <c r="E2952">
        <v>0.86906290115532703</v>
      </c>
    </row>
    <row r="2953" spans="1:5" x14ac:dyDescent="0.4">
      <c r="A2953">
        <v>2952</v>
      </c>
      <c r="B2953">
        <v>0.38943923207429698</v>
      </c>
      <c r="C2953">
        <v>0.42207870259880997</v>
      </c>
      <c r="D2953">
        <v>0.88885400313971696</v>
      </c>
      <c r="E2953">
        <v>0.86777920410783005</v>
      </c>
    </row>
    <row r="2954" spans="1:5" x14ac:dyDescent="0.4">
      <c r="A2954">
        <v>2953</v>
      </c>
      <c r="B2954">
        <v>0.39099340255443799</v>
      </c>
      <c r="C2954">
        <v>0.51769749820232303</v>
      </c>
      <c r="D2954">
        <v>0.88885400313971696</v>
      </c>
      <c r="E2954">
        <v>0.86649550706033296</v>
      </c>
    </row>
    <row r="2955" spans="1:5" x14ac:dyDescent="0.4">
      <c r="A2955">
        <v>2954</v>
      </c>
      <c r="B2955">
        <v>0.393030808522151</v>
      </c>
      <c r="C2955">
        <v>0.52273958176374402</v>
      </c>
      <c r="D2955">
        <v>0.88822605965463097</v>
      </c>
      <c r="E2955">
        <v>0.86264441591784302</v>
      </c>
    </row>
    <row r="2956" spans="1:5" x14ac:dyDescent="0.4">
      <c r="A2956">
        <v>2955</v>
      </c>
      <c r="B2956">
        <v>0.39057123661041199</v>
      </c>
      <c r="C2956">
        <v>0.64022403955459595</v>
      </c>
      <c r="D2956">
        <v>0.88854003139717397</v>
      </c>
      <c r="E2956">
        <v>0.86649550706033296</v>
      </c>
    </row>
    <row r="2957" spans="1:5" x14ac:dyDescent="0.4">
      <c r="A2957">
        <v>2956</v>
      </c>
      <c r="B2957">
        <v>0.39281907906899</v>
      </c>
      <c r="C2957">
        <v>0.66911613941192605</v>
      </c>
      <c r="D2957">
        <v>0.88822605965463097</v>
      </c>
      <c r="E2957">
        <v>0.86649550706033296</v>
      </c>
    </row>
    <row r="2958" spans="1:5" x14ac:dyDescent="0.4">
      <c r="A2958">
        <v>2957</v>
      </c>
      <c r="B2958">
        <v>0.398870912881997</v>
      </c>
      <c r="C2958">
        <v>0.801508069038391</v>
      </c>
      <c r="D2958">
        <v>0.88885400313971696</v>
      </c>
      <c r="E2958">
        <v>0.86521181001283698</v>
      </c>
    </row>
    <row r="2959" spans="1:5" x14ac:dyDescent="0.4">
      <c r="A2959">
        <v>2958</v>
      </c>
      <c r="B2959">
        <v>0.38667529362898601</v>
      </c>
      <c r="C2959">
        <v>0.46583415567874897</v>
      </c>
      <c r="D2959">
        <v>0.88822605965463097</v>
      </c>
      <c r="E2959">
        <v>0.86777920410783005</v>
      </c>
    </row>
    <row r="2960" spans="1:5" x14ac:dyDescent="0.4">
      <c r="A2960">
        <v>2959</v>
      </c>
      <c r="B2960">
        <v>0.39392637518736001</v>
      </c>
      <c r="C2960">
        <v>0.491749837994575</v>
      </c>
      <c r="D2960">
        <v>0.886656200941915</v>
      </c>
      <c r="E2960">
        <v>0.86521181001283698</v>
      </c>
    </row>
    <row r="2961" spans="1:5" x14ac:dyDescent="0.4">
      <c r="A2961">
        <v>2960</v>
      </c>
      <c r="B2961">
        <v>0.391475954881081</v>
      </c>
      <c r="C2961">
        <v>0.48076208680868099</v>
      </c>
      <c r="D2961">
        <v>0.88885400313971696</v>
      </c>
      <c r="E2961">
        <v>0.86264441591784302</v>
      </c>
    </row>
    <row r="2962" spans="1:5" x14ac:dyDescent="0.4">
      <c r="A2962">
        <v>2961</v>
      </c>
      <c r="B2962">
        <v>0.38805310084269501</v>
      </c>
      <c r="C2962">
        <v>0.47431584447622299</v>
      </c>
      <c r="D2962">
        <v>0.88697017268445799</v>
      </c>
      <c r="E2962">
        <v>0.86777920410783005</v>
      </c>
    </row>
    <row r="2963" spans="1:5" x14ac:dyDescent="0.4">
      <c r="A2963">
        <v>2962</v>
      </c>
      <c r="B2963">
        <v>0.385813614496817</v>
      </c>
      <c r="C2963">
        <v>0.45634705945849402</v>
      </c>
      <c r="D2963">
        <v>0.88759811616954398</v>
      </c>
      <c r="E2963">
        <v>0.86521181001283698</v>
      </c>
    </row>
    <row r="2964" spans="1:5" x14ac:dyDescent="0.4">
      <c r="A2964">
        <v>2963</v>
      </c>
      <c r="B2964">
        <v>0.38695569680287201</v>
      </c>
      <c r="C2964">
        <v>0.71074756234884195</v>
      </c>
      <c r="D2964">
        <v>0.88822605965463097</v>
      </c>
      <c r="E2964">
        <v>0.86392811296534</v>
      </c>
    </row>
    <row r="2965" spans="1:5" x14ac:dyDescent="0.4">
      <c r="A2965">
        <v>2964</v>
      </c>
      <c r="B2965">
        <v>0.390490181170977</v>
      </c>
      <c r="C2965">
        <v>0.51889058202505101</v>
      </c>
      <c r="D2965">
        <v>0.88791208791208698</v>
      </c>
      <c r="E2965">
        <v>0.86521181001283698</v>
      </c>
    </row>
    <row r="2966" spans="1:5" x14ac:dyDescent="0.4">
      <c r="A2966">
        <v>2965</v>
      </c>
      <c r="B2966">
        <v>0.384766823970354</v>
      </c>
      <c r="C2966">
        <v>0.47562642395496302</v>
      </c>
      <c r="D2966">
        <v>0.88759811616954398</v>
      </c>
      <c r="E2966">
        <v>0.86649550706033296</v>
      </c>
    </row>
    <row r="2967" spans="1:5" x14ac:dyDescent="0.4">
      <c r="A2967">
        <v>2966</v>
      </c>
      <c r="B2967">
        <v>0.38623489324863097</v>
      </c>
      <c r="C2967">
        <v>0.63032191246747904</v>
      </c>
      <c r="D2967">
        <v>0.88885400313971696</v>
      </c>
      <c r="E2967">
        <v>0.86392811296534</v>
      </c>
    </row>
    <row r="2968" spans="1:5" x14ac:dyDescent="0.4">
      <c r="A2968">
        <v>2967</v>
      </c>
      <c r="B2968">
        <v>0.389287366316868</v>
      </c>
      <c r="C2968">
        <v>0.58581974357366495</v>
      </c>
      <c r="D2968">
        <v>0.88822605965463097</v>
      </c>
      <c r="E2968">
        <v>0.86649550706033296</v>
      </c>
    </row>
    <row r="2969" spans="1:5" x14ac:dyDescent="0.4">
      <c r="A2969">
        <v>2968</v>
      </c>
      <c r="B2969">
        <v>0.388591752602503</v>
      </c>
      <c r="C2969">
        <v>0.53289987146854401</v>
      </c>
      <c r="D2969">
        <v>0.88791208791208698</v>
      </c>
      <c r="E2969">
        <v>0.86264441591784302</v>
      </c>
    </row>
    <row r="2970" spans="1:5" x14ac:dyDescent="0.4">
      <c r="A2970">
        <v>2969</v>
      </c>
      <c r="B2970">
        <v>0.38501072388428897</v>
      </c>
      <c r="C2970">
        <v>0.54528571665286996</v>
      </c>
      <c r="D2970">
        <v>0.88854003139717397</v>
      </c>
      <c r="E2970">
        <v>0.86649550706033296</v>
      </c>
    </row>
    <row r="2971" spans="1:5" x14ac:dyDescent="0.4">
      <c r="A2971">
        <v>2970</v>
      </c>
      <c r="B2971">
        <v>0.39057597976464398</v>
      </c>
      <c r="C2971">
        <v>0.76559396088123299</v>
      </c>
      <c r="D2971">
        <v>0.88854003139717397</v>
      </c>
      <c r="E2971">
        <v>0.86649550706033296</v>
      </c>
    </row>
    <row r="2972" spans="1:5" x14ac:dyDescent="0.4">
      <c r="A2972">
        <v>2971</v>
      </c>
      <c r="B2972">
        <v>0.39149750654513998</v>
      </c>
      <c r="C2972">
        <v>0.58221673965454102</v>
      </c>
      <c r="D2972">
        <v>0.88791208791208698</v>
      </c>
      <c r="E2972">
        <v>0.86392811296534</v>
      </c>
    </row>
    <row r="2973" spans="1:5" x14ac:dyDescent="0.4">
      <c r="A2973">
        <v>2972</v>
      </c>
      <c r="B2973">
        <v>0.39219643748723498</v>
      </c>
      <c r="C2973">
        <v>0.59280356764793396</v>
      </c>
      <c r="D2973">
        <v>0.88728414442700099</v>
      </c>
      <c r="E2973">
        <v>0.86649550706033296</v>
      </c>
    </row>
    <row r="2974" spans="1:5" x14ac:dyDescent="0.4">
      <c r="A2974">
        <v>2973</v>
      </c>
      <c r="B2974">
        <v>0.39235275296064498</v>
      </c>
      <c r="C2974">
        <v>0.56299404054880098</v>
      </c>
      <c r="D2974">
        <v>0.88854003139717397</v>
      </c>
      <c r="E2974">
        <v>0.86392811296534</v>
      </c>
    </row>
    <row r="2975" spans="1:5" x14ac:dyDescent="0.4">
      <c r="A2975">
        <v>2974</v>
      </c>
      <c r="B2975">
        <v>0.390830581004803</v>
      </c>
      <c r="C2975">
        <v>0.57582312077283804</v>
      </c>
      <c r="D2975">
        <v>0.88791208791208698</v>
      </c>
      <c r="E2975">
        <v>0.86777920410783005</v>
      </c>
    </row>
    <row r="2976" spans="1:5" x14ac:dyDescent="0.4">
      <c r="A2976">
        <v>2975</v>
      </c>
      <c r="B2976">
        <v>0.39811508242900501</v>
      </c>
      <c r="C2976">
        <v>0.56959038972854603</v>
      </c>
      <c r="D2976">
        <v>0.88759811616954398</v>
      </c>
      <c r="E2976">
        <v>0.86649550706033296</v>
      </c>
    </row>
    <row r="2977" spans="1:5" x14ac:dyDescent="0.4">
      <c r="A2977">
        <v>2976</v>
      </c>
      <c r="B2977">
        <v>0.38969120841759902</v>
      </c>
      <c r="C2977">
        <v>0.471769429743289</v>
      </c>
      <c r="D2977">
        <v>0.88791208791208698</v>
      </c>
      <c r="E2977">
        <v>0.86777920410783005</v>
      </c>
    </row>
    <row r="2978" spans="1:5" x14ac:dyDescent="0.4">
      <c r="A2978">
        <v>2977</v>
      </c>
      <c r="B2978">
        <v>0.38543073030618502</v>
      </c>
      <c r="C2978">
        <v>0.866583071649074</v>
      </c>
      <c r="D2978">
        <v>0.88759811616954398</v>
      </c>
      <c r="E2978">
        <v>0.86521181001283698</v>
      </c>
    </row>
    <row r="2979" spans="1:5" x14ac:dyDescent="0.4">
      <c r="A2979">
        <v>2978</v>
      </c>
      <c r="B2979">
        <v>0.38775866535993703</v>
      </c>
      <c r="C2979">
        <v>0.60124009847640902</v>
      </c>
      <c r="D2979">
        <v>0.88791208791208698</v>
      </c>
      <c r="E2979">
        <v>0.86392811296534</v>
      </c>
    </row>
    <row r="2980" spans="1:5" x14ac:dyDescent="0.4">
      <c r="A2980">
        <v>2979</v>
      </c>
      <c r="B2980">
        <v>0.38541796344977097</v>
      </c>
      <c r="C2980">
        <v>0.44050985760986799</v>
      </c>
      <c r="D2980">
        <v>0.88822605965463097</v>
      </c>
      <c r="E2980">
        <v>0.86777920410783005</v>
      </c>
    </row>
    <row r="2981" spans="1:5" x14ac:dyDescent="0.4">
      <c r="A2981">
        <v>2980</v>
      </c>
      <c r="B2981">
        <v>0.38627657065024701</v>
      </c>
      <c r="C2981">
        <v>0.84050700068473805</v>
      </c>
      <c r="D2981">
        <v>0.88759811616954398</v>
      </c>
      <c r="E2981">
        <v>0.87034659820282401</v>
      </c>
    </row>
    <row r="2982" spans="1:5" x14ac:dyDescent="0.4">
      <c r="A2982">
        <v>2981</v>
      </c>
      <c r="B2982">
        <v>0.38705196747413001</v>
      </c>
      <c r="C2982">
        <v>0.45178517326712597</v>
      </c>
      <c r="D2982">
        <v>0.88854003139717397</v>
      </c>
      <c r="E2982">
        <v>0.86392811296534</v>
      </c>
    </row>
    <row r="2983" spans="1:5" x14ac:dyDescent="0.4">
      <c r="A2983">
        <v>2982</v>
      </c>
      <c r="B2983">
        <v>0.391084485329114</v>
      </c>
      <c r="C2983">
        <v>0.45655879005789701</v>
      </c>
      <c r="D2983">
        <v>0.88791208791208698</v>
      </c>
      <c r="E2983">
        <v>0.86521181001283698</v>
      </c>
    </row>
    <row r="2984" spans="1:5" x14ac:dyDescent="0.4">
      <c r="A2984">
        <v>2983</v>
      </c>
      <c r="B2984">
        <v>0.38589502297914902</v>
      </c>
      <c r="C2984">
        <v>0.45942405611276599</v>
      </c>
      <c r="D2984">
        <v>0.88822605965463097</v>
      </c>
      <c r="E2984">
        <v>0.86649550706033296</v>
      </c>
    </row>
    <row r="2985" spans="1:5" x14ac:dyDescent="0.4">
      <c r="A2985">
        <v>2984</v>
      </c>
      <c r="B2985">
        <v>0.38748220526255001</v>
      </c>
      <c r="C2985">
        <v>0.46731810644268901</v>
      </c>
      <c r="D2985">
        <v>0.88854003139717397</v>
      </c>
      <c r="E2985">
        <v>0.86777920410783005</v>
      </c>
    </row>
    <row r="2986" spans="1:5" x14ac:dyDescent="0.4">
      <c r="A2986">
        <v>2985</v>
      </c>
      <c r="B2986">
        <v>0.38501671415108901</v>
      </c>
      <c r="C2986">
        <v>0.455320794135332</v>
      </c>
      <c r="D2986">
        <v>0.88822605965463097</v>
      </c>
      <c r="E2986">
        <v>0.86649550706033296</v>
      </c>
    </row>
    <row r="2987" spans="1:5" x14ac:dyDescent="0.4">
      <c r="A2987">
        <v>2986</v>
      </c>
      <c r="B2987">
        <v>0.38849166723397999</v>
      </c>
      <c r="C2987">
        <v>0.44261836633086199</v>
      </c>
      <c r="D2987">
        <v>0.88822605965463097</v>
      </c>
      <c r="E2987">
        <v>0.86906290115532703</v>
      </c>
    </row>
    <row r="2988" spans="1:5" x14ac:dyDescent="0.4">
      <c r="A2988">
        <v>2987</v>
      </c>
      <c r="B2988">
        <v>0.39087109153087302</v>
      </c>
      <c r="C2988">
        <v>0.56008279323577803</v>
      </c>
      <c r="D2988">
        <v>0.88822605965463097</v>
      </c>
      <c r="E2988">
        <v>0.86521181001283698</v>
      </c>
    </row>
    <row r="2989" spans="1:5" x14ac:dyDescent="0.4">
      <c r="A2989">
        <v>2988</v>
      </c>
      <c r="B2989">
        <v>0.39931348424691399</v>
      </c>
      <c r="C2989">
        <v>0.50971233844757002</v>
      </c>
      <c r="D2989">
        <v>0.88759811616954398</v>
      </c>
      <c r="E2989">
        <v>0.86521181001283698</v>
      </c>
    </row>
    <row r="2990" spans="1:5" x14ac:dyDescent="0.4">
      <c r="A2990">
        <v>2989</v>
      </c>
      <c r="B2990">
        <v>0.385827520718941</v>
      </c>
      <c r="C2990">
        <v>0.53136891126632602</v>
      </c>
      <c r="D2990">
        <v>0.88822605965463097</v>
      </c>
      <c r="E2990">
        <v>0.86521181001283698</v>
      </c>
    </row>
    <row r="2991" spans="1:5" x14ac:dyDescent="0.4">
      <c r="A2991">
        <v>2990</v>
      </c>
      <c r="B2991">
        <v>0.402249063436801</v>
      </c>
      <c r="C2991">
        <v>0.43848827481269798</v>
      </c>
      <c r="D2991">
        <v>0.88885400313971696</v>
      </c>
      <c r="E2991">
        <v>0.87163029525031999</v>
      </c>
    </row>
    <row r="2992" spans="1:5" x14ac:dyDescent="0.4">
      <c r="A2992">
        <v>2991</v>
      </c>
      <c r="B2992">
        <v>0.383736835076258</v>
      </c>
      <c r="C2992">
        <v>0.51851413398981006</v>
      </c>
      <c r="D2992">
        <v>0.88854003139717397</v>
      </c>
      <c r="E2992">
        <v>0.86521181001283698</v>
      </c>
    </row>
    <row r="2993" spans="1:5" x14ac:dyDescent="0.4">
      <c r="A2993">
        <v>2992</v>
      </c>
      <c r="B2993">
        <v>0.38969684105653002</v>
      </c>
      <c r="C2993">
        <v>0.53392908722162202</v>
      </c>
      <c r="D2993">
        <v>0.88854003139717397</v>
      </c>
      <c r="E2993">
        <v>0.86649550706033296</v>
      </c>
    </row>
    <row r="2994" spans="1:5" x14ac:dyDescent="0.4">
      <c r="A2994">
        <v>2993</v>
      </c>
      <c r="B2994">
        <v>0.38602870702743503</v>
      </c>
      <c r="C2994">
        <v>0.49201369285583402</v>
      </c>
      <c r="D2994">
        <v>0.88822605965463097</v>
      </c>
      <c r="E2994">
        <v>0.86777920410783005</v>
      </c>
    </row>
    <row r="2995" spans="1:5" x14ac:dyDescent="0.4">
      <c r="A2995">
        <v>2994</v>
      </c>
      <c r="B2995">
        <v>0.38788518080344497</v>
      </c>
      <c r="C2995">
        <v>0.45157892629504198</v>
      </c>
      <c r="D2995">
        <v>0.88854003139717397</v>
      </c>
      <c r="E2995">
        <v>0.86264441591784302</v>
      </c>
    </row>
    <row r="2996" spans="1:5" x14ac:dyDescent="0.4">
      <c r="A2996">
        <v>2995</v>
      </c>
      <c r="B2996">
        <v>0.38936170706382101</v>
      </c>
      <c r="C2996">
        <v>0.58118282258510501</v>
      </c>
      <c r="D2996">
        <v>0.88791208791208698</v>
      </c>
      <c r="E2996">
        <v>0.86906290115532703</v>
      </c>
    </row>
    <row r="2997" spans="1:5" x14ac:dyDescent="0.4">
      <c r="A2997">
        <v>2996</v>
      </c>
      <c r="B2997">
        <v>0.38471510318609298</v>
      </c>
      <c r="C2997">
        <v>0.46845079213380802</v>
      </c>
      <c r="D2997">
        <v>0.88854003139717397</v>
      </c>
      <c r="E2997">
        <v>0.86392811296534</v>
      </c>
    </row>
    <row r="2998" spans="1:5" x14ac:dyDescent="0.4">
      <c r="A2998">
        <v>2997</v>
      </c>
      <c r="B2998">
        <v>0.38224218900387102</v>
      </c>
      <c r="C2998">
        <v>0.49631782621145198</v>
      </c>
      <c r="D2998">
        <v>0.88822605965463097</v>
      </c>
      <c r="E2998">
        <v>0.86521181001283698</v>
      </c>
    </row>
    <row r="2999" spans="1:5" x14ac:dyDescent="0.4">
      <c r="A2999">
        <v>2998</v>
      </c>
      <c r="B2999">
        <v>0.38312141941143901</v>
      </c>
      <c r="C2999">
        <v>0.56342124938964799</v>
      </c>
      <c r="D2999">
        <v>0.88759811616954398</v>
      </c>
      <c r="E2999">
        <v>0.86521181001283698</v>
      </c>
    </row>
    <row r="3000" spans="1:5" x14ac:dyDescent="0.4">
      <c r="A3000">
        <v>2999</v>
      </c>
      <c r="B3000">
        <v>0.39603298902511502</v>
      </c>
      <c r="C3000">
        <v>0.46717076376080502</v>
      </c>
      <c r="D3000">
        <v>0.88822605965463097</v>
      </c>
      <c r="E3000">
        <v>0.86649550706033296</v>
      </c>
    </row>
    <row r="3001" spans="1:5" x14ac:dyDescent="0.4">
      <c r="A3001">
        <v>3000</v>
      </c>
      <c r="B3001">
        <v>0.394766582892491</v>
      </c>
      <c r="C3001">
        <v>0.85617984831333105</v>
      </c>
      <c r="D3001">
        <v>0.88854003139717397</v>
      </c>
      <c r="E3001">
        <v>0.86906290115532703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Takehiro Izumi</cp:lastModifiedBy>
  <dcterms:created xsi:type="dcterms:W3CDTF">2020-08-27T17:28:29Z</dcterms:created>
  <dcterms:modified xsi:type="dcterms:W3CDTF">2020-08-27T18:01:43Z</dcterms:modified>
</cp:coreProperties>
</file>