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git\WarlanderRecord\"/>
    </mc:Choice>
  </mc:AlternateContent>
  <xr:revisionPtr revIDLastSave="0" documentId="13_ncr:1_{4F98049B-BBC1-4CB9-80B7-CBE6CFE9D450}" xr6:coauthVersionLast="47" xr6:coauthVersionMax="47" xr10:uidLastSave="{00000000-0000-0000-0000-000000000000}"/>
  <bookViews>
    <workbookView xWindow="28680" yWindow="-1935" windowWidth="29040" windowHeight="1584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<sst xmlns="http://schemas.openxmlformats.org/spreadsheetml/2006/main" count="1025" uniqueCount="94">
  <si>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</si>
  <si>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</si>
  <si>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</si>
  <si>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</si>
  <si>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</si>
  <si>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</si>
  <si>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</si>
  <si>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</si>
  <si>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</si>
  <si>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</si>
  <si>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</si>
  <si>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</si>
  <si>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</si>
  <si>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</si>
  <si>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</si>
  <si>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</si>
  <si>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</si>
  <si>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</si>
  <si>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</si>
  <si>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</si>
  <si>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</si>
  <si>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</si>
  <si>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</si>
  <si>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</si>
  <si>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</si>
  <si>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</si>
  <si>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</si>
  <si>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</si>
  <si>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</si>
  <si>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</si>
  <si>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</si>
  <si>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</si>
  <si>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</si>
  <si>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</si>
  <si>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</si>
  <si>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</si>
  <si>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</si>
  <si>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</si>
  <si>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</si>
  <si>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</si>
  <si>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</si>
  <si>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</si>
  <si>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</si>
  <si>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</si>
  <si>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</si>
  <si>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</si>
  <si>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</si>
  <si>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</si>
  <si>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</si>
  <si>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</si>
  <si>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</si>
  <si>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</si>
  <si>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</si>
  <si>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</si>
  <si>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</si>
  <si>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</si>
  <si>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</si>
  <si>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</si>
  <si>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</si>
  <si>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</si>
  <si>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</si>
  <si>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</si>
  <si>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</si>
  <si>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</si>
  <si>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</si>
  <si>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</si>
  <si>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</si>
  <si>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</si>
  <si>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</si>
  <si>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</si>
  <si>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</si>
  <si>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</si>
  <si>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</si>
  <si>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</si>
  <si>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</si>
  <si>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</si>
  <si>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</si>
  <si>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</si>
  <si>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</si>
  <si>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</si>
  <si>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</si>
  <si>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</si>
  <si>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</si>
  <si>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</si>
  <si>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</si>
  <si>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</si>
  <si>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</si>
  <si>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</si>
  <si>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</si>
  <si>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</si>
  <si>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</si>
  <si>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</si>
  <si>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</si>
  <si>
    <t>スクショ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</si>
</sst>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24" xfId="0" applyFont="1" applyFill="1" applyBorder="1" applyAlignment="1" applyProtection="1">
      <alignment horizontal="center" vertical="center"/>
      <protection locked="0"/>
    </xf>
    <xf numFmtId="176" fontId="22" fillId="36" borderId="24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9" fillId="35" borderId="0" xfId="42" applyFill="1">
      <alignment vertical="center"/>
    </xf>
    <xf numFmtId="0" fontId="20" fillId="38" borderId="23" xfId="0" applyFont="1" applyFill="1" applyBorder="1" applyAlignment="1" applyProtection="1">
      <alignment horizontal="center" vertical="center"/>
      <protection locked="0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12" Type="http://schemas.openxmlformats.org/officeDocument/2006/relationships/image" Target="../media/image1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336177</xdr:colOff>
      <xdr:row>244</xdr:row>
      <xdr:rowOff>156882</xdr:rowOff>
    </xdr:from>
    <xdr:to>
      <xdr:col>17</xdr:col>
      <xdr:colOff>280147</xdr:colOff>
      <xdr:row>256</xdr:row>
      <xdr:rowOff>11206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780059" y="59010176"/>
          <a:ext cx="2678206" cy="26782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追加機能案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・</a:t>
          </a:r>
          <a:r>
            <a:rPr kumimoji="1" lang="en-US" altLang="ja-JP" sz="1100"/>
            <a:t>		</a:t>
          </a:r>
          <a:r>
            <a:rPr kumimoji="1" lang="ja-JP" altLang="en-US" sz="1100"/>
            <a:t>例外処理</a:t>
          </a:r>
          <a:endParaRPr kumimoji="1" lang="en-US" altLang="ja-JP" sz="1100"/>
        </a:p>
        <a:p>
          <a:r>
            <a:rPr kumimoji="1" lang="ja-JP" altLang="en-US" sz="1100"/>
            <a:t>スクショが存在していなかった場合、</a:t>
          </a:r>
          <a:endParaRPr kumimoji="1" lang="en-US" altLang="ja-JP" sz="1100"/>
        </a:p>
        <a:p>
          <a:r>
            <a:rPr kumimoji="1" lang="ja-JP" altLang="en-US" sz="1100"/>
            <a:t>入力した値は保持して、再度、やり直すよう促す処理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Program%20Files%20(x86)\Steam\userdata\1254905244\760\remote\1675900\screenshots\20230526213840_1.jpg" TargetMode="External"/><Relationship Id="rId21" Type="http://schemas.openxmlformats.org/officeDocument/2006/relationships/hyperlink" Target="file:///C:\Program%20Files%20(x86)\Steam\userdata\1254905244\760\remote\1675900\screenshots\20230423205105_1.jpg" TargetMode="External"/><Relationship Id="rId42" Type="http://schemas.openxmlformats.org/officeDocument/2006/relationships/hyperlink" Target="file:///C:\Program%20Files%20(x86)\Steam\userdata\1254905244\760\remote\1675900\screenshots\20230503224612_1.jpg" TargetMode="External"/><Relationship Id="rId63" Type="http://schemas.openxmlformats.org/officeDocument/2006/relationships/hyperlink" Target="file:///C:\Program%20Files%20(x86)\Steam\userdata\1254905244\760\remote\1675900\screenshots\20230507215340_1.jpg" TargetMode="External"/><Relationship Id="rId84" Type="http://schemas.openxmlformats.org/officeDocument/2006/relationships/hyperlink" Target="file:///C:\Program%20Files%20(x86)\Steam\userdata\1254905244\760\remote\1675900\screenshots\20230514193951_1.jpg" TargetMode="External"/><Relationship Id="rId138" Type="http://schemas.openxmlformats.org/officeDocument/2006/relationships/hyperlink" Target="file:///C:\Program%20Files%20(x86)\Steam\userdata\1254905244\760\remote\1675900\screenshots\20230603204654_1.jpg" TargetMode="External"/><Relationship Id="rId159" Type="http://schemas.openxmlformats.org/officeDocument/2006/relationships/control" Target="../activeX/activeX1.xml"/><Relationship Id="rId170" Type="http://schemas.openxmlformats.org/officeDocument/2006/relationships/image" Target="../media/image6.emf"/><Relationship Id="rId107" Type="http://schemas.openxmlformats.org/officeDocument/2006/relationships/hyperlink" Target="file:///C:\Program%20Files%20(x86)\Steam\userdata\1254905244\760\remote\1675900\screenshots\20230520211446_1.jpg" TargetMode="External"/><Relationship Id="rId11" Type="http://schemas.openxmlformats.org/officeDocument/2006/relationships/hyperlink" Target="file:///C:\Program%20Files%20(x86)\Steam\userdata\1254905244\760\remote\1675900\screenshots\20230422235621_1.jpg" TargetMode="External"/><Relationship Id="rId32" Type="http://schemas.openxmlformats.org/officeDocument/2006/relationships/hyperlink" Target="file:///C:\Program%20Files%20(x86)\Steam\userdata\1254905244\760\remote\1675900\screenshots\20230501200202_1.jpg" TargetMode="External"/><Relationship Id="rId53" Type="http://schemas.openxmlformats.org/officeDocument/2006/relationships/hyperlink" Target="file:///C:\Program%20Files%20(x86)\Steam\userdata\1254905244\760\remote\1675900\screenshots\20230505203408_1.jpg" TargetMode="External"/><Relationship Id="rId74" Type="http://schemas.openxmlformats.org/officeDocument/2006/relationships/hyperlink" Target="file:///C:\Program%20Files%20(x86)\Steam\userdata\1254905244\760\remote\1675900\screenshots\20230512210230_1.jpg" TargetMode="External"/><Relationship Id="rId128" Type="http://schemas.openxmlformats.org/officeDocument/2006/relationships/hyperlink" Target="file:///C:\Program%20Files%20(x86)\Steam\userdata\1254905244\760\remote\1675900\screenshots\20230528204703_1.jpg" TargetMode="External"/><Relationship Id="rId149" Type="http://schemas.openxmlformats.org/officeDocument/2006/relationships/hyperlink" Target="file:///C:\Program%20Files%20(x86)\Steam\userdata\1254905244\760\remote\1675900\screenshots\20230604202922_1.jpg" TargetMode="External"/><Relationship Id="rId5" Type="http://schemas.openxmlformats.org/officeDocument/2006/relationships/hyperlink" Target="file:///C:\Program%20Files%20(x86)\Steam\userdata\1254905244\760\remote\1675900\screenshots\20230422235621_1.jpg" TargetMode="External"/><Relationship Id="rId95" Type="http://schemas.openxmlformats.org/officeDocument/2006/relationships/hyperlink" Target="file:///C:\Program%20Files%20(x86)\Steam\userdata\1254905244\760\remote\1675900\screenshots\20230518211102_1.jpg" TargetMode="External"/><Relationship Id="rId160" Type="http://schemas.openxmlformats.org/officeDocument/2006/relationships/image" Target="../media/image1.emf"/><Relationship Id="rId181" Type="http://schemas.openxmlformats.org/officeDocument/2006/relationships/control" Target="../activeX/activeX12.xml"/><Relationship Id="rId22" Type="http://schemas.openxmlformats.org/officeDocument/2006/relationships/hyperlink" Target="file:///C:\Program%20Files%20(x86)\Steam\userdata\1254905244\760\remote\1675900\screenshots\20230423205105_1.jpg" TargetMode="External"/><Relationship Id="rId43" Type="http://schemas.openxmlformats.org/officeDocument/2006/relationships/hyperlink" Target="file:///C:\Program%20Files%20(x86)\Steam\userdata\1254905244\760\remote\1675900\screenshots\20230503224612_1.jpg" TargetMode="External"/><Relationship Id="rId64" Type="http://schemas.openxmlformats.org/officeDocument/2006/relationships/hyperlink" Target="file:///C:\Program%20Files%20(x86)\Steam\userdata\1254905244\760\remote\1675900\screenshots\20230507215340_1.jpg" TargetMode="External"/><Relationship Id="rId118" Type="http://schemas.openxmlformats.org/officeDocument/2006/relationships/hyperlink" Target="file:///C:\Program%20Files%20(x86)\Steam\userdata\1254905244\760\remote\1675900\screenshots\20230526213840_1.jpg" TargetMode="External"/><Relationship Id="rId139" Type="http://schemas.openxmlformats.org/officeDocument/2006/relationships/hyperlink" Target="file:///C:\Program%20Files%20(x86)\Steam\userdata\1254905244\760\remote\1675900\screenshots\20230603204654_1.jpg" TargetMode="External"/><Relationship Id="rId85" Type="http://schemas.openxmlformats.org/officeDocument/2006/relationships/hyperlink" Target="file:///C:\Program%20Files%20(x86)\Steam\userdata\1254905244\760\remote\1675900\screenshots\20230514193951_1.jpg" TargetMode="External"/><Relationship Id="rId150" Type="http://schemas.openxmlformats.org/officeDocument/2006/relationships/hyperlink" Target="file:///C:\Program%20Files%20(x86)\Steam\userdata\1254905244\760\remote\1675900\screenshots\20230604202922_1.jpg" TargetMode="External"/><Relationship Id="rId171" Type="http://schemas.openxmlformats.org/officeDocument/2006/relationships/control" Target="../activeX/activeX7.xml"/><Relationship Id="rId12" Type="http://schemas.openxmlformats.org/officeDocument/2006/relationships/hyperlink" Target="file:///C:\Program%20Files%20(x86)\Steam\userdata\1254905244\760\remote\1675900\screenshots\20230422235621_1.jpg" TargetMode="External"/><Relationship Id="rId33" Type="http://schemas.openxmlformats.org/officeDocument/2006/relationships/hyperlink" Target="file:///C:\Program%20Files%20(x86)\Steam\userdata\1254905244\760\remote\1675900\screenshots\20230502231916_1.jpg" TargetMode="External"/><Relationship Id="rId108" Type="http://schemas.openxmlformats.org/officeDocument/2006/relationships/hyperlink" Target="file:///C:\Program%20Files%20(x86)\Steam\userdata\1254905244\760\remote\1675900\screenshots\20230520211446_1.jpg" TargetMode="External"/><Relationship Id="rId129" Type="http://schemas.openxmlformats.org/officeDocument/2006/relationships/hyperlink" Target="file:///C:\Program%20Files%20(x86)\Steam\userdata\1254905244\760\remote\1675900\screenshots\20230528204703_1.jpg" TargetMode="External"/><Relationship Id="rId54" Type="http://schemas.openxmlformats.org/officeDocument/2006/relationships/hyperlink" Target="file:///C:\Program%20Files%20(x86)\Steam\userdata\1254905244\760\remote\1675900\screenshots\20230505203408_1.jpg" TargetMode="External"/><Relationship Id="rId75" Type="http://schemas.openxmlformats.org/officeDocument/2006/relationships/hyperlink" Target="file:///C:\Program%20Files%20(x86)\Steam\userdata\1254905244\760\remote\1675900\screenshots\20230513234104_1.jpg" TargetMode="External"/><Relationship Id="rId96" Type="http://schemas.openxmlformats.org/officeDocument/2006/relationships/hyperlink" Target="file:///C:\Program%20Files%20(x86)\Steam\userdata\1254905244\760\remote\1675900\screenshots\20230519203538_1.jpg" TargetMode="External"/><Relationship Id="rId140" Type="http://schemas.openxmlformats.org/officeDocument/2006/relationships/hyperlink" Target="file:///C:\Program%20Files%20(x86)\Steam\userdata\1254905244\760\remote\1675900\screenshots\20230603204654_1.jpg" TargetMode="External"/><Relationship Id="rId161" Type="http://schemas.openxmlformats.org/officeDocument/2006/relationships/control" Target="../activeX/activeX2.xml"/><Relationship Id="rId182" Type="http://schemas.openxmlformats.org/officeDocument/2006/relationships/image" Target="../media/image12.emf"/><Relationship Id="rId6" Type="http://schemas.openxmlformats.org/officeDocument/2006/relationships/hyperlink" Target="file:///C:\Program%20Files%20(x86)\Steam\userdata\1254905244\760\remote\1675900\screenshots\20230422235621_1.jpg" TargetMode="External"/><Relationship Id="rId23" Type="http://schemas.openxmlformats.org/officeDocument/2006/relationships/hyperlink" Target="file:///C:\Program%20Files%20(x86)\Steam\userdata\1254905244\760\remote\1675900\screenshots\20230423205105_1.jpg" TargetMode="External"/><Relationship Id="rId119" Type="http://schemas.openxmlformats.org/officeDocument/2006/relationships/hyperlink" Target="file:///C:\Program%20Files%20(x86)\Steam\userdata\1254905244\760\remote\1675900\screenshots\20230526213840_1.jpg" TargetMode="External"/><Relationship Id="rId44" Type="http://schemas.openxmlformats.org/officeDocument/2006/relationships/hyperlink" Target="file:///C:\Program%20Files%20(x86)\Steam\userdata\1254905244\760\remote\1675900\screenshots\20230503224612_1.jpg" TargetMode="External"/><Relationship Id="rId60" Type="http://schemas.openxmlformats.org/officeDocument/2006/relationships/hyperlink" Target="file:///C:\Program%20Files%20(x86)\Steam\userdata\1254905244\760\remote\1675900\screenshots\20230507215340_1.jpg" TargetMode="External"/><Relationship Id="rId65" Type="http://schemas.openxmlformats.org/officeDocument/2006/relationships/hyperlink" Target="file:///C:\Program%20Files%20(x86)\Steam\userdata\1254905244\760\remote\1675900\screenshots\20230507215340_1.jpg" TargetMode="External"/><Relationship Id="rId81" Type="http://schemas.openxmlformats.org/officeDocument/2006/relationships/hyperlink" Target="file:///C:\Program%20Files%20(x86)\Steam\userdata\1254905244\760\remote\1675900\screenshots\20230513234104_1.jpg" TargetMode="External"/><Relationship Id="rId86" Type="http://schemas.openxmlformats.org/officeDocument/2006/relationships/hyperlink" Target="file:///C:\Program%20Files%20(x86)\Steam\userdata\1254905244\760\remote\1675900\screenshots\20230514193951_1.jpg" TargetMode="External"/><Relationship Id="rId130" Type="http://schemas.openxmlformats.org/officeDocument/2006/relationships/hyperlink" Target="file:///C:\Program%20Files%20(x86)\Steam\userdata\1254905244\760\remote\1675900\screenshots\20230528204703_1.jpg" TargetMode="External"/><Relationship Id="rId135" Type="http://schemas.openxmlformats.org/officeDocument/2006/relationships/hyperlink" Target="file:///C:\Program%20Files%20(x86)\Steam\userdata\1254905244\760\remote\1675900\screenshots\20230602210803_1.jpg" TargetMode="External"/><Relationship Id="rId151" Type="http://schemas.openxmlformats.org/officeDocument/2006/relationships/hyperlink" Target="file:///C:\Program%20Files%20(x86)\Steam\userdata\1254905244\760\remote\1675900\screenshots\20230604202922_1.jpg" TargetMode="External"/><Relationship Id="rId156" Type="http://schemas.openxmlformats.org/officeDocument/2006/relationships/printerSettings" Target="../printerSettings/printerSettings1.bin"/><Relationship Id="rId177" Type="http://schemas.openxmlformats.org/officeDocument/2006/relationships/control" Target="../activeX/activeX10.xml"/><Relationship Id="rId172" Type="http://schemas.openxmlformats.org/officeDocument/2006/relationships/image" Target="../media/image7.emf"/><Relationship Id="rId13" Type="http://schemas.openxmlformats.org/officeDocument/2006/relationships/hyperlink" Target="file:///C:\Program%20Files%20(x86)\Steam\userdata\1254905244\760\remote\1675900\screenshots\20230422235621_1.jpg" TargetMode="External"/><Relationship Id="rId18" Type="http://schemas.openxmlformats.org/officeDocument/2006/relationships/hyperlink" Target="file:///C:\Program%20Files%20(x86)\Steam\userdata\1254905244\760\remote\1675900\screenshots\20230423205105_1.jpg" TargetMode="External"/><Relationship Id="rId39" Type="http://schemas.openxmlformats.org/officeDocument/2006/relationships/hyperlink" Target="file:///C:\Program%20Files%20(x86)\Steam\userdata\1254905244\760\remote\1675900\screenshots\20230503224612_1.jpg" TargetMode="External"/><Relationship Id="rId109" Type="http://schemas.openxmlformats.org/officeDocument/2006/relationships/hyperlink" Target="file:///C:\Program%20Files%20(x86)\Steam\userdata\1254905244\760\remote\1675900\screenshots\20230521143357_1.jpg" TargetMode="External"/><Relationship Id="rId34" Type="http://schemas.openxmlformats.org/officeDocument/2006/relationships/hyperlink" Target="file:///C:\Program%20Files%20(x86)\Steam\userdata\1254905244\760\remote\1675900\screenshots\20230502231916_1.jpg" TargetMode="External"/><Relationship Id="rId50" Type="http://schemas.openxmlformats.org/officeDocument/2006/relationships/hyperlink" Target="file:///C:\Program%20Files%20(x86)\Steam\userdata\1254905244\760\remote\1675900\screenshots\20230505203408_1.jpg" TargetMode="External"/><Relationship Id="rId55" Type="http://schemas.openxmlformats.org/officeDocument/2006/relationships/hyperlink" Target="file:///C:\Program%20Files%20(x86)\Steam\userdata\1254905244\760\remote\1675900\screenshots\20230505203408_1.jpg" TargetMode="External"/><Relationship Id="rId76" Type="http://schemas.openxmlformats.org/officeDocument/2006/relationships/hyperlink" Target="file:///C:\Program%20Files%20(x86)\Steam\userdata\1254905244\760\remote\1675900\screenshots\20230513234104_1.jpg" TargetMode="External"/><Relationship Id="rId97" Type="http://schemas.openxmlformats.org/officeDocument/2006/relationships/hyperlink" Target="file:///C:\Program%20Files%20(x86)\Steam\userdata\1254905244\760\remote\1675900\screenshots\20230519203538_1.jpg" TargetMode="External"/><Relationship Id="rId104" Type="http://schemas.openxmlformats.org/officeDocument/2006/relationships/hyperlink" Target="file:///C:\Program%20Files%20(x86)\Steam\userdata\1254905244\760\remote\1675900\screenshots\20230520211446_1.jpg" TargetMode="External"/><Relationship Id="rId120" Type="http://schemas.openxmlformats.org/officeDocument/2006/relationships/hyperlink" Target="file:///C:\Program%20Files%20(x86)\Steam\userdata\1254905244\760\remote\1675900\screenshots\20230526213840_1.jpg" TargetMode="External"/><Relationship Id="rId125" Type="http://schemas.openxmlformats.org/officeDocument/2006/relationships/hyperlink" Target="file:///C:\Program%20Files%20(x86)\Steam\userdata\1254905244\760\remote\1675900\screenshots\20230527214511_1.jpg" TargetMode="External"/><Relationship Id="rId141" Type="http://schemas.openxmlformats.org/officeDocument/2006/relationships/hyperlink" Target="file:///C:\Program%20Files%20(x86)\Steam\userdata\1254905244\760\remote\1675900\screenshots\20230603204654_1.jpg" TargetMode="External"/><Relationship Id="rId146" Type="http://schemas.openxmlformats.org/officeDocument/2006/relationships/hyperlink" Target="file:///C:\Program%20Files%20(x86)\Steam\userdata\1254905244\760\remote\1675900\screenshots\20230603204654_1.jpg" TargetMode="External"/><Relationship Id="rId167" Type="http://schemas.openxmlformats.org/officeDocument/2006/relationships/control" Target="../activeX/activeX5.xml"/><Relationship Id="rId7" Type="http://schemas.openxmlformats.org/officeDocument/2006/relationships/hyperlink" Target="file:///C:\Program%20Files%20(x86)\Steam\userdata\1254905244\760\remote\1675900\screenshots\20230422235621_1.jpg" TargetMode="External"/><Relationship Id="rId71" Type="http://schemas.openxmlformats.org/officeDocument/2006/relationships/hyperlink" Target="file:///C:\Program%20Files%20(x86)\Steam\userdata\1254905244\760\remote\1675900\screenshots\20230511200932_1.jpg" TargetMode="External"/><Relationship Id="rId92" Type="http://schemas.openxmlformats.org/officeDocument/2006/relationships/hyperlink" Target="file:///C:\Program%20Files%20(x86)\Steam\userdata\1254905244\760\remote\1675900\screenshots\20230516204551_1.jpg" TargetMode="External"/><Relationship Id="rId162" Type="http://schemas.openxmlformats.org/officeDocument/2006/relationships/image" Target="../media/image2.emf"/><Relationship Id="rId2" Type="http://schemas.openxmlformats.org/officeDocument/2006/relationships/hyperlink" Target="file:///C:\Program%20Files%20(x86)\Steam\userdata\1254905244\760\remote\1675900\screenshots\20230418195052_1.jpg" TargetMode="External"/><Relationship Id="rId29" Type="http://schemas.openxmlformats.org/officeDocument/2006/relationships/hyperlink" Target="file:///C:\Program%20Files%20(x86)\Steam\userdata\1254905244\760\remote\1675900\screenshots\20230430101749_1.jpg" TargetMode="External"/><Relationship Id="rId24" Type="http://schemas.openxmlformats.org/officeDocument/2006/relationships/hyperlink" Target="file:///C:\Program%20Files%20(x86)\Steam\userdata\1254905244\760\remote\1675900\screenshots\20230425201703_1.jpg" TargetMode="External"/><Relationship Id="rId40" Type="http://schemas.openxmlformats.org/officeDocument/2006/relationships/hyperlink" Target="file:///C:\Program%20Files%20(x86)\Steam\userdata\1254905244\760\remote\1675900\screenshots\20230503224612_1.jpg" TargetMode="External"/><Relationship Id="rId45" Type="http://schemas.openxmlformats.org/officeDocument/2006/relationships/hyperlink" Target="file:///C:\Program%20Files%20(x86)\Steam\userdata\1254905244\760\remote\1675900\screenshots\20230503224612_1.jpg" TargetMode="External"/><Relationship Id="rId66" Type="http://schemas.openxmlformats.org/officeDocument/2006/relationships/hyperlink" Target="file:///C:\Program%20Files%20(x86)\Steam\userdata\1254905244\760\remote\1675900\screenshots\20230509214713_1.jpg" TargetMode="External"/><Relationship Id="rId87" Type="http://schemas.openxmlformats.org/officeDocument/2006/relationships/hyperlink" Target="file:///C:\Program%20Files%20(x86)\Steam\userdata\1254905244\760\remote\1675900\screenshots\20230515204123_1.jpg" TargetMode="External"/><Relationship Id="rId110" Type="http://schemas.openxmlformats.org/officeDocument/2006/relationships/hyperlink" Target="file:///C:\Program%20Files%20(x86)\Steam\userdata\1254905244\760\remote\1675900\screenshots\20230521143357_1.jpg" TargetMode="External"/><Relationship Id="rId115" Type="http://schemas.openxmlformats.org/officeDocument/2006/relationships/hyperlink" Target="file:///C:\Program%20Files%20(x86)\Steam\userdata\1254905244\760\remote\1675900\screenshots\20230523215342_1.jpg" TargetMode="External"/><Relationship Id="rId131" Type="http://schemas.openxmlformats.org/officeDocument/2006/relationships/hyperlink" Target="file:///C:\Program%20Files%20(x86)\Steam\userdata\1254905244\760\remote\1675900\screenshots\20230530211613_1.jpg" TargetMode="External"/><Relationship Id="rId136" Type="http://schemas.openxmlformats.org/officeDocument/2006/relationships/hyperlink" Target="file:///C:\Program%20Files%20(x86)\Steam\userdata\1254905244\760\remote\1675900\screenshots\20230602210803_1.jpg" TargetMode="External"/><Relationship Id="rId157" Type="http://schemas.openxmlformats.org/officeDocument/2006/relationships/drawing" Target="../drawings/drawing1.xml"/><Relationship Id="rId178" Type="http://schemas.openxmlformats.org/officeDocument/2006/relationships/image" Target="../media/image10.emf"/><Relationship Id="rId61" Type="http://schemas.openxmlformats.org/officeDocument/2006/relationships/hyperlink" Target="file:///C:\Program%20Files%20(x86)\Steam\userdata\1254905244\760\remote\1675900\screenshots\20230507215340_1.jpg" TargetMode="External"/><Relationship Id="rId82" Type="http://schemas.openxmlformats.org/officeDocument/2006/relationships/hyperlink" Target="file:///C:\Program%20Files%20(x86)\Steam\userdata\1254905244\760\remote\1675900\screenshots\20230513234104_1.jpg" TargetMode="External"/><Relationship Id="rId152" Type="http://schemas.openxmlformats.org/officeDocument/2006/relationships/hyperlink" Target="file:///C:\Program%20Files%20(x86)\Steam\userdata\1254905244\760\remote\1675900\screenshots\20230604202922_1.jpg" TargetMode="External"/><Relationship Id="rId173" Type="http://schemas.openxmlformats.org/officeDocument/2006/relationships/control" Target="../activeX/activeX8.xml"/><Relationship Id="rId19" Type="http://schemas.openxmlformats.org/officeDocument/2006/relationships/hyperlink" Target="file:///C:\Program%20Files%20(x86)\Steam\userdata\1254905244\760\remote\1675900\screenshots\20230423205105_1.jpg" TargetMode="External"/><Relationship Id="rId14" Type="http://schemas.openxmlformats.org/officeDocument/2006/relationships/hyperlink" Target="file:///C:\Program%20Files%20(x86)\Steam\userdata\1254905244\760\remote\1675900\screenshots\20230422235621_1.jpg" TargetMode="External"/><Relationship Id="rId30" Type="http://schemas.openxmlformats.org/officeDocument/2006/relationships/hyperlink" Target="file:///C:\Program%20Files%20(x86)\Steam\userdata\1254905244\760\remote\1675900\screenshots\20230430101749_1.jpg" TargetMode="External"/><Relationship Id="rId35" Type="http://schemas.openxmlformats.org/officeDocument/2006/relationships/hyperlink" Target="file:///C:\Program%20Files%20(x86)\Steam\userdata\1254905244\760\remote\1675900\screenshots\20230502231916_1.jpg" TargetMode="External"/><Relationship Id="rId56" Type="http://schemas.openxmlformats.org/officeDocument/2006/relationships/hyperlink" Target="file:///C:\Program%20Files%20(x86)\Steam\userdata\1254905244\760\remote\1675900\screenshots\20230506222021_1.jpg" TargetMode="External"/><Relationship Id="rId77" Type="http://schemas.openxmlformats.org/officeDocument/2006/relationships/hyperlink" Target="file:///C:\Program%20Files%20(x86)\Steam\userdata\1254905244\760\remote\1675900\screenshots\20230513234104_1.jpg" TargetMode="External"/><Relationship Id="rId100" Type="http://schemas.openxmlformats.org/officeDocument/2006/relationships/hyperlink" Target="file:///C:\Program%20Files%20(x86)\Steam\userdata\1254905244\760\remote\1675900\screenshots\20230519203538_1.jpg" TargetMode="External"/><Relationship Id="rId105" Type="http://schemas.openxmlformats.org/officeDocument/2006/relationships/hyperlink" Target="file:///C:\Program%20Files%20(x86)\Steam\userdata\1254905244\760\remote\1675900\screenshots\20230520211446_1.jpg" TargetMode="External"/><Relationship Id="rId126" Type="http://schemas.openxmlformats.org/officeDocument/2006/relationships/hyperlink" Target="file:///C:\Program%20Files%20(x86)\Steam\userdata\1254905244\760\remote\1675900\screenshots\20230528204703_1.jpg" TargetMode="External"/><Relationship Id="rId147" Type="http://schemas.openxmlformats.org/officeDocument/2006/relationships/hyperlink" Target="file:///C:\Program%20Files%20(x86)\Steam\userdata\1254905244\760\remote\1675900\screenshots\20230603204654_1.jpg" TargetMode="External"/><Relationship Id="rId168" Type="http://schemas.openxmlformats.org/officeDocument/2006/relationships/image" Target="../media/image5.emf"/><Relationship Id="rId8" Type="http://schemas.openxmlformats.org/officeDocument/2006/relationships/hyperlink" Target="file:///C:\Program%20Files%20(x86)\Steam\userdata\1254905244\760\remote\1675900\screenshots\20230422235621_1.jpg" TargetMode="External"/><Relationship Id="rId51" Type="http://schemas.openxmlformats.org/officeDocument/2006/relationships/hyperlink" Target="file:///C:\Program%20Files%20(x86)\Steam\userdata\1254905244\760\remote\1675900\screenshots\20230505203408_1.jpg" TargetMode="External"/><Relationship Id="rId72" Type="http://schemas.openxmlformats.org/officeDocument/2006/relationships/hyperlink" Target="file:///C:\Program%20Files%20(x86)\Steam\userdata\1254905244\760\remote\1675900\screenshots\20230512210230_1.jpg" TargetMode="External"/><Relationship Id="rId93" Type="http://schemas.openxmlformats.org/officeDocument/2006/relationships/hyperlink" Target="file:///C:\Program%20Files%20(x86)\Steam\userdata\1254905244\760\remote\1675900\screenshots\20230518211102_1.jpg" TargetMode="External"/><Relationship Id="rId98" Type="http://schemas.openxmlformats.org/officeDocument/2006/relationships/hyperlink" Target="file:///C:\Program%20Files%20(x86)\Steam\userdata\1254905244\760\remote\1675900\screenshots\20230519203538_1.jpg" TargetMode="External"/><Relationship Id="rId121" Type="http://schemas.openxmlformats.org/officeDocument/2006/relationships/hyperlink" Target="file:///C:\Program%20Files%20(x86)\Steam\userdata\1254905244\760\remote\1675900\screenshots\20230527214511_1.jpg" TargetMode="External"/><Relationship Id="rId142" Type="http://schemas.openxmlformats.org/officeDocument/2006/relationships/hyperlink" Target="file:///C:\Program%20Files%20(x86)\Steam\userdata\1254905244\760\remote\1675900\screenshots\20230603204654_1.jpg" TargetMode="External"/><Relationship Id="rId163" Type="http://schemas.openxmlformats.org/officeDocument/2006/relationships/control" Target="../activeX/activeX3.xml"/><Relationship Id="rId3" Type="http://schemas.openxmlformats.org/officeDocument/2006/relationships/hyperlink" Target="file:///C:\Program%20Files%20(x86)\Steam\userdata\1254905244\760\remote\1675900\screenshots\20230418195052_1.jpg" TargetMode="External"/><Relationship Id="rId25" Type="http://schemas.openxmlformats.org/officeDocument/2006/relationships/hyperlink" Target="file:///C:\Program%20Files%20(x86)\Steam\userdata\1254905244\760\remote\1675900\screenshots\20230425201703_1.jpg" TargetMode="External"/><Relationship Id="rId46" Type="http://schemas.openxmlformats.org/officeDocument/2006/relationships/hyperlink" Target="file:///C:\Program%20Files%20(x86)\Steam\userdata\1254905244\760\remote\1675900\screenshots\20230503224612_1.jpg" TargetMode="External"/><Relationship Id="rId67" Type="http://schemas.openxmlformats.org/officeDocument/2006/relationships/hyperlink" Target="file:///C:\Program%20Files%20(x86)\Steam\userdata\1254905244\760\remote\1675900\screenshots\20230509214713_1.jpg" TargetMode="External"/><Relationship Id="rId116" Type="http://schemas.openxmlformats.org/officeDocument/2006/relationships/hyperlink" Target="file:///C:\Program%20Files%20(x86)\Steam\userdata\1254905244\760\remote\1675900\screenshots\20230524195718_1.jpg" TargetMode="External"/><Relationship Id="rId137" Type="http://schemas.openxmlformats.org/officeDocument/2006/relationships/hyperlink" Target="file:///C:\Program%20Files%20(x86)\Steam\userdata\1254905244\760\remote\1675900\screenshots\20230602210803_1.jpg" TargetMode="External"/><Relationship Id="rId158" Type="http://schemas.openxmlformats.org/officeDocument/2006/relationships/vmlDrawing" Target="../drawings/vmlDrawing1.vml"/><Relationship Id="rId20" Type="http://schemas.openxmlformats.org/officeDocument/2006/relationships/hyperlink" Target="file:///C:\Program%20Files%20(x86)\Steam\userdata\1254905244\760\remote\1675900\screenshots\20230423205105_1.jpg" TargetMode="External"/><Relationship Id="rId41" Type="http://schemas.openxmlformats.org/officeDocument/2006/relationships/hyperlink" Target="file:///C:\Program%20Files%20(x86)\Steam\userdata\1254905244\760\remote\1675900\screenshots\20230503224612_1.jpg" TargetMode="External"/><Relationship Id="rId62" Type="http://schemas.openxmlformats.org/officeDocument/2006/relationships/hyperlink" Target="file:///C:\Program%20Files%20(x86)\Steam\userdata\1254905244\760\remote\1675900\screenshots\20230507215340_1.jpg" TargetMode="External"/><Relationship Id="rId83" Type="http://schemas.openxmlformats.org/officeDocument/2006/relationships/hyperlink" Target="file:///C:\Program%20Files%20(x86)\Steam\userdata\1254905244\760\remote\1675900\screenshots\20230514193951_1.jpg" TargetMode="External"/><Relationship Id="rId88" Type="http://schemas.openxmlformats.org/officeDocument/2006/relationships/hyperlink" Target="file:///C:\Program%20Files%20(x86)\Steam\userdata\1254905244\760\remote\1675900\screenshots\20230515204123_1.jpg" TargetMode="External"/><Relationship Id="rId111" Type="http://schemas.openxmlformats.org/officeDocument/2006/relationships/hyperlink" Target="file:///C:\Program%20Files%20(x86)\Steam\userdata\1254905244\760\remote\1675900\screenshots\20230521143357_1.jpg" TargetMode="External"/><Relationship Id="rId132" Type="http://schemas.openxmlformats.org/officeDocument/2006/relationships/hyperlink" Target="file:///C:\Program%20Files%20(x86)\Steam\userdata\1254905244\760\remote\1675900\screenshots\20230531204331_1.jpg" TargetMode="External"/><Relationship Id="rId153" Type="http://schemas.openxmlformats.org/officeDocument/2006/relationships/hyperlink" Target="file:///C:\Program%20Files%20(x86)\Steam\userdata\1254905244\760\remote\1675900\screenshots\20230604202922_1.jpg" TargetMode="External"/><Relationship Id="rId174" Type="http://schemas.openxmlformats.org/officeDocument/2006/relationships/image" Target="../media/image8.emf"/><Relationship Id="rId179" Type="http://schemas.openxmlformats.org/officeDocument/2006/relationships/control" Target="../activeX/activeX11.xml"/><Relationship Id="rId15" Type="http://schemas.openxmlformats.org/officeDocument/2006/relationships/hyperlink" Target="file:///C:\Program%20Files%20(x86)\Steam\userdata\1254905244\760\remote\1675900\screenshots\20230422235621_1.jpg" TargetMode="External"/><Relationship Id="rId36" Type="http://schemas.openxmlformats.org/officeDocument/2006/relationships/hyperlink" Target="file:///C:\Program%20Files%20(x86)\Steam\userdata\1254905244\760\remote\1675900\screenshots\20230503224612_1.jpg" TargetMode="External"/><Relationship Id="rId57" Type="http://schemas.openxmlformats.org/officeDocument/2006/relationships/hyperlink" Target="file:///C:\Program%20Files%20(x86)\Steam\userdata\1254905244\760\remote\1675900\screenshots\20230506222021_1.jpg" TargetMode="External"/><Relationship Id="rId106" Type="http://schemas.openxmlformats.org/officeDocument/2006/relationships/hyperlink" Target="file:///C:\Program%20Files%20(x86)\Steam\userdata\1254905244\760\remote\1675900\screenshots\20230520211446_1.jpg" TargetMode="External"/><Relationship Id="rId127" Type="http://schemas.openxmlformats.org/officeDocument/2006/relationships/hyperlink" Target="file:///C:\Program%20Files%20(x86)\Steam\userdata\1254905244\760\remote\1675900\screenshots\20230528204703_1.jpg" TargetMode="External"/><Relationship Id="rId10" Type="http://schemas.openxmlformats.org/officeDocument/2006/relationships/hyperlink" Target="file:///C:\Program%20Files%20(x86)\Steam\userdata\1254905244\760\remote\1675900\screenshots\20230422235621_1.jpg" TargetMode="External"/><Relationship Id="rId31" Type="http://schemas.openxmlformats.org/officeDocument/2006/relationships/hyperlink" Target="file:///C:\Program%20Files%20(x86)\Steam\userdata\1254905244\760\remote\1675900\screenshots\20230430101749_1.jpg" TargetMode="External"/><Relationship Id="rId52" Type="http://schemas.openxmlformats.org/officeDocument/2006/relationships/hyperlink" Target="file:///C:\Program%20Files%20(x86)\Steam\userdata\1254905244\760\remote\1675900\screenshots\20230505203408_1.jpg" TargetMode="External"/><Relationship Id="rId73" Type="http://schemas.openxmlformats.org/officeDocument/2006/relationships/hyperlink" Target="file:///C:\Program%20Files%20(x86)\Steam\userdata\1254905244\760\remote\1675900\screenshots\20230512210230_1.jpg" TargetMode="External"/><Relationship Id="rId78" Type="http://schemas.openxmlformats.org/officeDocument/2006/relationships/hyperlink" Target="file:///C:\Program%20Files%20(x86)\Steam\userdata\1254905244\760\remote\1675900\screenshots\20230513234104_1.jpg" TargetMode="External"/><Relationship Id="rId94" Type="http://schemas.openxmlformats.org/officeDocument/2006/relationships/hyperlink" Target="file:///C:\Program%20Files%20(x86)\Steam\userdata\1254905244\760\remote\1675900\screenshots\20230518211102_1.jpg" TargetMode="External"/><Relationship Id="rId99" Type="http://schemas.openxmlformats.org/officeDocument/2006/relationships/hyperlink" Target="file:///C:\Program%20Files%20(x86)\Steam\userdata\1254905244\760\remote\1675900\screenshots\20230519203538_1.jpg" TargetMode="External"/><Relationship Id="rId101" Type="http://schemas.openxmlformats.org/officeDocument/2006/relationships/hyperlink" Target="file:///C:\Program%20Files%20(x86)\Steam\userdata\1254905244\760\remote\1675900\screenshots\20230520211446_1.jpg" TargetMode="External"/><Relationship Id="rId122" Type="http://schemas.openxmlformats.org/officeDocument/2006/relationships/hyperlink" Target="file:///C:\Program%20Files%20(x86)\Steam\userdata\1254905244\760\remote\1675900\screenshots\20230527214511_1.jpg" TargetMode="External"/><Relationship Id="rId143" Type="http://schemas.openxmlformats.org/officeDocument/2006/relationships/hyperlink" Target="file:///C:\Program%20Files%20(x86)\Steam\userdata\1254905244\760\remote\1675900\screenshots\20230603204654_1.jpg" TargetMode="External"/><Relationship Id="rId148" Type="http://schemas.openxmlformats.org/officeDocument/2006/relationships/hyperlink" Target="file:///C:\Program%20Files%20(x86)\Steam\userdata\1254905244\760\remote\1675900\screenshots\20230604202922_1.jpg" TargetMode="External"/><Relationship Id="rId164" Type="http://schemas.openxmlformats.org/officeDocument/2006/relationships/image" Target="../media/image3.emf"/><Relationship Id="rId169" Type="http://schemas.openxmlformats.org/officeDocument/2006/relationships/control" Target="../activeX/activeX6.xml"/><Relationship Id="rId4" Type="http://schemas.openxmlformats.org/officeDocument/2006/relationships/hyperlink" Target="file:///C:\Program%20Files%20(x86)\Steam\userdata\1254905244\760\remote\1675900\screenshots\20230422235621_1.jpg" TargetMode="External"/><Relationship Id="rId9" Type="http://schemas.openxmlformats.org/officeDocument/2006/relationships/hyperlink" Target="file:///C:\Program%20Files%20(x86)\Steam\userdata\1254905244\760\remote\1675900\screenshots\20230422235621_1.jpg" TargetMode="External"/><Relationship Id="rId180" Type="http://schemas.openxmlformats.org/officeDocument/2006/relationships/image" Target="../media/image11.emf"/><Relationship Id="rId26" Type="http://schemas.openxmlformats.org/officeDocument/2006/relationships/hyperlink" Target="file:///C:\Program%20Files%20(x86)\Steam\userdata\1254905244\760\remote\1675900\screenshots\20230430101749_1.jpg" TargetMode="External"/><Relationship Id="rId47" Type="http://schemas.openxmlformats.org/officeDocument/2006/relationships/hyperlink" Target="file:///C:\Program%20Files%20(x86)\Steam\userdata\1254905244\760\remote\1675900\screenshots\20230504235436_1.jpg" TargetMode="External"/><Relationship Id="rId68" Type="http://schemas.openxmlformats.org/officeDocument/2006/relationships/hyperlink" Target="file:///C:\Program%20Files%20(x86)\Steam\userdata\1254905244\760\remote\1675900\screenshots\20230510204303_1.jpg" TargetMode="External"/><Relationship Id="rId89" Type="http://schemas.openxmlformats.org/officeDocument/2006/relationships/hyperlink" Target="file:///C:\Program%20Files%20(x86)\Steam\userdata\1254905244\760\remote\1675900\screenshots\20230515204123_1.jpg" TargetMode="External"/><Relationship Id="rId112" Type="http://schemas.openxmlformats.org/officeDocument/2006/relationships/hyperlink" Target="file:///C:\Program%20Files%20(x86)\Steam\userdata\1254905244\760\remote\1675900\screenshots\20230522194817_1.jpg" TargetMode="External"/><Relationship Id="rId133" Type="http://schemas.openxmlformats.org/officeDocument/2006/relationships/hyperlink" Target="file:///C:\Program%20Files%20(x86)\Steam\userdata\1254905244\760\remote\1675900\screenshots\20230531204331_1.jpg" TargetMode="External"/><Relationship Id="rId154" Type="http://schemas.openxmlformats.org/officeDocument/2006/relationships/hyperlink" Target="file:///C:\Program%20Files%20(x86)\Steam\userdata\1254905244\760\remote\1675900\screenshots\20230605201723_1.jpg" TargetMode="External"/><Relationship Id="rId175" Type="http://schemas.openxmlformats.org/officeDocument/2006/relationships/control" Target="../activeX/activeX9.xml"/><Relationship Id="rId16" Type="http://schemas.openxmlformats.org/officeDocument/2006/relationships/hyperlink" Target="file:///C:\Program%20Files%20(x86)\Steam\userdata\1254905244\760\remote\1675900\screenshots\20230422235621_1.jpg" TargetMode="External"/><Relationship Id="rId37" Type="http://schemas.openxmlformats.org/officeDocument/2006/relationships/hyperlink" Target="file:///C:\Program%20Files%20(x86)\Steam\userdata\1254905244\760\remote\1675900\screenshots\20230503224612_1.jpg" TargetMode="External"/><Relationship Id="rId58" Type="http://schemas.openxmlformats.org/officeDocument/2006/relationships/hyperlink" Target="file:///C:\Program%20Files%20(x86)\Steam\userdata\1254905244\760\remote\1675900\screenshots\20230507215340_1.jpg" TargetMode="External"/><Relationship Id="rId79" Type="http://schemas.openxmlformats.org/officeDocument/2006/relationships/hyperlink" Target="file:///C:\Program%20Files%20(x86)\Steam\userdata\1254905244\760\remote\1675900\screenshots\20230513234104_1.jpg" TargetMode="External"/><Relationship Id="rId102" Type="http://schemas.openxmlformats.org/officeDocument/2006/relationships/hyperlink" Target="file:///C:\Program%20Files%20(x86)\Steam\userdata\1254905244\760\remote\1675900\screenshots\20230520211446_1.jpg" TargetMode="External"/><Relationship Id="rId123" Type="http://schemas.openxmlformats.org/officeDocument/2006/relationships/hyperlink" Target="file:///C:\Program%20Files%20(x86)\Steam\userdata\1254905244\760\remote\1675900\screenshots\20230527214511_1.jpg" TargetMode="External"/><Relationship Id="rId144" Type="http://schemas.openxmlformats.org/officeDocument/2006/relationships/hyperlink" Target="file:///C:\Program%20Files%20(x86)\Steam\userdata\1254905244\760\remote\1675900\screenshots\20230603204654_1.jpg" TargetMode="External"/><Relationship Id="rId90" Type="http://schemas.openxmlformats.org/officeDocument/2006/relationships/hyperlink" Target="file:///C:\Program%20Files%20(x86)\Steam\userdata\1254905244\760\remote\1675900\screenshots\20230516204551_1.jpg" TargetMode="External"/><Relationship Id="rId165" Type="http://schemas.openxmlformats.org/officeDocument/2006/relationships/control" Target="../activeX/activeX4.xml"/><Relationship Id="rId27" Type="http://schemas.openxmlformats.org/officeDocument/2006/relationships/hyperlink" Target="file:///C:\Program%20Files%20(x86)\Steam\userdata\1254905244\760\remote\1675900\screenshots\20230430101749_1.jpg" TargetMode="External"/><Relationship Id="rId48" Type="http://schemas.openxmlformats.org/officeDocument/2006/relationships/hyperlink" Target="file:///C:\Program%20Files%20(x86)\Steam\userdata\1254905244\760\remote\1675900\screenshots\20230504235436_1.jpg" TargetMode="External"/><Relationship Id="rId69" Type="http://schemas.openxmlformats.org/officeDocument/2006/relationships/hyperlink" Target="file:///C:\Program%20Files%20(x86)\Steam\userdata\1254905244\760\remote\1675900\screenshots\20230510204303_1.jpg" TargetMode="External"/><Relationship Id="rId113" Type="http://schemas.openxmlformats.org/officeDocument/2006/relationships/hyperlink" Target="file:///C:\Program%20Files%20(x86)\Steam\userdata\1254905244\760\remote\1675900\screenshots\20230522194817_1.jpg" TargetMode="External"/><Relationship Id="rId134" Type="http://schemas.openxmlformats.org/officeDocument/2006/relationships/hyperlink" Target="file:///C:\Program%20Files%20(x86)\Steam\userdata\1254905244\760\remote\1675900\screenshots\20230531204331_1.jpg" TargetMode="External"/><Relationship Id="rId80" Type="http://schemas.openxmlformats.org/officeDocument/2006/relationships/hyperlink" Target="file:///C:\Program%20Files%20(x86)\Steam\userdata\1254905244\760\remote\1675900\screenshots\20230513234104_1.jpg" TargetMode="External"/><Relationship Id="rId155" Type="http://schemas.openxmlformats.org/officeDocument/2006/relationships/hyperlink" Target="file:///C:\Program%20Files%20(x86)\Steam\userdata\1254905244\760\remote\1675900\screenshots\20230605201723_1.jpg" TargetMode="External"/><Relationship Id="rId176" Type="http://schemas.openxmlformats.org/officeDocument/2006/relationships/image" Target="../media/image9.emf"/><Relationship Id="rId17" Type="http://schemas.openxmlformats.org/officeDocument/2006/relationships/hyperlink" Target="file:///C:\Program%20Files%20(x86)\Steam\userdata\1254905244\760\remote\1675900\screenshots\20230423205105_1.jpg" TargetMode="External"/><Relationship Id="rId38" Type="http://schemas.openxmlformats.org/officeDocument/2006/relationships/hyperlink" Target="file:///C:\Program%20Files%20(x86)\Steam\userdata\1254905244\760\remote\1675900\screenshots\20230503224612_1.jpg" TargetMode="External"/><Relationship Id="rId59" Type="http://schemas.openxmlformats.org/officeDocument/2006/relationships/hyperlink" Target="file:///C:\Program%20Files%20(x86)\Steam\userdata\1254905244\760\remote\1675900\screenshots\20230507215340_1.jpg" TargetMode="External"/><Relationship Id="rId103" Type="http://schemas.openxmlformats.org/officeDocument/2006/relationships/hyperlink" Target="file:///C:\Program%20Files%20(x86)\Steam\userdata\1254905244\760\remote\1675900\screenshots\20230520211446_1.jpg" TargetMode="External"/><Relationship Id="rId124" Type="http://schemas.openxmlformats.org/officeDocument/2006/relationships/hyperlink" Target="file:///C:\Program%20Files%20(x86)\Steam\userdata\1254905244\760\remote\1675900\screenshots\20230527214511_1.jpg" TargetMode="External"/><Relationship Id="rId70" Type="http://schemas.openxmlformats.org/officeDocument/2006/relationships/hyperlink" Target="file:///C:\Program%20Files%20(x86)\Steam\userdata\1254905244\760\remote\1675900\screenshots\20230510204303_1.jpg" TargetMode="External"/><Relationship Id="rId91" Type="http://schemas.openxmlformats.org/officeDocument/2006/relationships/hyperlink" Target="file:///C:\Program%20Files%20(x86)\Steam\userdata\1254905244\760\remote\1675900\screenshots\20230516204551_1.jpg" TargetMode="External"/><Relationship Id="rId145" Type="http://schemas.openxmlformats.org/officeDocument/2006/relationships/hyperlink" Target="file:///C:\Program%20Files%20(x86)\Steam\userdata\1254905244\760\remote\1675900\screenshots\20230603204654_1.jpg" TargetMode="External"/><Relationship Id="rId166" Type="http://schemas.openxmlformats.org/officeDocument/2006/relationships/image" Target="../media/image4.emf"/><Relationship Id="rId1" Type="http://schemas.openxmlformats.org/officeDocument/2006/relationships/hyperlink" Target="file:///C:\Program%20Files%20(x86)\Steam\userdata\1254905244\760\remote\1675900\screenshots\20230418195052_1.jpg" TargetMode="External"/><Relationship Id="rId28" Type="http://schemas.openxmlformats.org/officeDocument/2006/relationships/hyperlink" Target="file:///C:\Program%20Files%20(x86)\Steam\userdata\1254905244\760\remote\1675900\screenshots\20230430101749_1.jpg" TargetMode="External"/><Relationship Id="rId49" Type="http://schemas.openxmlformats.org/officeDocument/2006/relationships/hyperlink" Target="file:///C:\Program%20Files%20(x86)\Steam\userdata\1254905244\760\remote\1675900\screenshots\20230504235436_1.jpg" TargetMode="External"/><Relationship Id="rId114" Type="http://schemas.openxmlformats.org/officeDocument/2006/relationships/hyperlink" Target="file:///C:\Program%20Files%20(x86)\Steam\userdata\1254905244\760\remote\1675900\screenshots\20230523215342_1.jp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4"/>
  <sheetViews>
    <sheetView tabSelected="1" zoomScale="89" zoomScaleNormal="89" workbookViewId="0">
      <pane ySplit="2" topLeftCell="A237" activePane="bottomLeft" state="frozen"/>
      <selection pane="bottomLeft" activeCell="S250" sqref="S250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6" t="s">
        <v>91</v>
      </c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7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7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7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7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7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7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7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7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7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7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7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7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7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7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7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7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7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7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7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7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7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7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7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7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7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7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7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7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7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7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7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7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7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7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7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7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7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7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7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7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7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7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7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7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7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7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7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7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7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7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7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7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7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7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7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7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7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7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7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7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7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7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7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7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7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7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7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7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7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7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7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7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7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7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7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7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7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7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7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7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7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7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7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7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7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7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7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7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7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7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7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7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7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7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7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7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7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7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7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7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7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7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7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7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7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7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7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7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7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7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7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7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7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7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7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7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7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7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7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7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7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7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7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7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7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7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7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7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7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7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7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7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7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7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7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7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7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7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7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7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7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7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7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7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7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7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7" t="s">
        <v>92</v>
      </c>
    </row>
    <row r="252" spans="2:9" x14ac:dyDescent="0.4">
      <c r="B252" s="17">
        <v>45081</v>
      </c>
      <c r="C252" s="20" t="s">
        <v>30</v>
      </c>
      <c r="D252" s="18">
        <v>20</v>
      </c>
      <c r="E252" s="18" t="s">
        <v>20</v>
      </c>
      <c r="F252" s="19" t="s">
        <v>5</v>
      </c>
      <c r="G252" s="19">
        <v>8445</v>
      </c>
      <c r="H252" s="32">
        <v>0.53401620370370373</v>
      </c>
      <c r="I252" s="37" t="s">
        <v>93</v>
      </c>
    </row>
    <row r="253" spans="2:9" x14ac:dyDescent="0.4">
      <c r="B253" s="17">
        <v>45081</v>
      </c>
      <c r="C253" s="13" t="s">
        <v>21</v>
      </c>
      <c r="D253" s="18">
        <v>20</v>
      </c>
      <c r="E253" s="18" t="s">
        <v>5</v>
      </c>
      <c r="F253" s="19" t="s">
        <v>55</v>
      </c>
      <c r="G253" s="19">
        <v>5603</v>
      </c>
      <c r="H253" s="32">
        <v>0.73571759259259262</v>
      </c>
      <c r="I253" s="37" t="s">
        <v>93</v>
      </c>
    </row>
    <row r="254" spans="2:9" x14ac:dyDescent="0.4">
      <c r="B254" s="17">
        <v>45081</v>
      </c>
      <c r="C254" s="21" t="s">
        <v>32</v>
      </c>
      <c r="D254" s="18">
        <v>20</v>
      </c>
      <c r="E254" s="18" t="s">
        <v>20</v>
      </c>
      <c r="F254" s="19" t="s">
        <v>57</v>
      </c>
      <c r="G254" s="19">
        <v>7143</v>
      </c>
      <c r="H254" s="32">
        <v>0.74903935185185189</v>
      </c>
      <c r="I254" s="37" t="s">
        <v>92</v>
      </c>
    </row>
    <row r="255" spans="2:9" x14ac:dyDescent="0.4">
      <c r="B255" s="17">
        <v>45081</v>
      </c>
      <c r="C255" s="21" t="s">
        <v>88</v>
      </c>
      <c r="D255" s="18">
        <v>20</v>
      </c>
      <c r="E255" s="18" t="s">
        <v>6</v>
      </c>
      <c r="F255" s="19" t="s">
        <v>51</v>
      </c>
      <c r="G255" s="19">
        <v>11710</v>
      </c>
      <c r="H255" s="32">
        <v>0.76809027777777772</v>
      </c>
      <c r="I255" s="37" t="s">
        <v>93</v>
      </c>
    </row>
    <row r="256" spans="2:9" x14ac:dyDescent="0.4">
      <c r="B256" s="17">
        <v>45081</v>
      </c>
      <c r="C256" s="13" t="s">
        <v>21</v>
      </c>
      <c r="D256" s="18">
        <v>20</v>
      </c>
      <c r="E256" s="18" t="s">
        <v>5</v>
      </c>
      <c r="F256" s="19" t="s">
        <v>9</v>
      </c>
      <c r="G256" s="19">
        <v>8378</v>
      </c>
      <c r="H256" s="32">
        <v>0.84141203703703704</v>
      </c>
      <c r="I256" s="37" t="s">
        <v>93</v>
      </c>
    </row>
    <row r="257" spans="2:9" x14ac:dyDescent="0.4">
      <c r="B257" s="17">
        <v>45081</v>
      </c>
      <c r="C257" s="20" t="s">
        <v>30</v>
      </c>
      <c r="D257" s="18">
        <v>20</v>
      </c>
      <c r="E257" s="18" t="s">
        <v>4</v>
      </c>
      <c r="F257" s="19" t="s">
        <v>49</v>
      </c>
      <c r="G257" s="19">
        <v>7146</v>
      </c>
      <c r="H257" s="32">
        <v>0.85386574074074073</v>
      </c>
      <c r="I257" s="37" t="s">
        <v>92</v>
      </c>
    </row>
    <row r="258" spans="2:9" x14ac:dyDescent="0.4">
      <c r="B258" s="17">
        <v>45082</v>
      </c>
      <c r="C258" s="20" t="s">
        <v>30</v>
      </c>
      <c r="D258" s="18">
        <v>20</v>
      </c>
      <c r="E258" s="18" t="s">
        <v>24</v>
      </c>
      <c r="F258" s="19" t="s">
        <v>5</v>
      </c>
      <c r="G258" s="19">
        <v>9089</v>
      </c>
      <c r="H258" s="32">
        <v>0.83534722222222213</v>
      </c>
      <c r="I258" s="37" t="s">
        <v>92</v>
      </c>
    </row>
    <row r="259" spans="2:9" x14ac:dyDescent="0.4">
      <c r="B259" s="17">
        <v>45082</v>
      </c>
      <c r="C259" s="20" t="s">
        <v>30</v>
      </c>
      <c r="D259" s="18">
        <v>20</v>
      </c>
      <c r="E259" s="18" t="s">
        <v>3</v>
      </c>
      <c r="F259" s="19" t="s">
        <v>6</v>
      </c>
      <c r="G259" s="19">
        <v>7406</v>
      </c>
      <c r="H259" s="32">
        <v>0.84548611111111116</v>
      </c>
      <c r="I259" s="37" t="s">
        <v>92</v>
      </c>
    </row>
    <row r="260" spans="2:9" x14ac:dyDescent="0.4">
      <c r="B260" s="17">
        <v>45083</v>
      </c>
      <c r="C260" s="21" t="s">
        <v>88</v>
      </c>
      <c r="D260" s="18">
        <v>20</v>
      </c>
      <c r="E260" s="18" t="s">
        <v>24</v>
      </c>
      <c r="F260" s="19" t="s">
        <v>8</v>
      </c>
      <c r="G260" s="19">
        <v>11965</v>
      </c>
      <c r="H260" s="32">
        <v>0.85173611111111114</v>
      </c>
      <c r="I260" s="37"/>
    </row>
    <row r="261" spans="2:9" ht="19.5" thickBot="1" x14ac:dyDescent="0.45">
      <c r="B261" s="29">
        <v>45083</v>
      </c>
      <c r="C261" s="38" t="s">
        <v>30</v>
      </c>
      <c r="D261" s="30">
        <v>20</v>
      </c>
      <c r="E261" s="30" t="s">
        <v>4</v>
      </c>
      <c r="F261" s="34" t="s">
        <v>53</v>
      </c>
      <c r="G261" s="34">
        <v>7206</v>
      </c>
      <c r="H261" s="35">
        <v>0.8656018518518519</v>
      </c>
      <c r="I261" s="37"/>
    </row>
    <row r="1048504" s="1" customFormat="1" x14ac:dyDescent="0.4"/>
  </sheetData>
  <phoneticPr fontId="18"/>
  <conditionalFormatting sqref="H3:H79 H81:H1048576">
    <cfRule type="cellIs" dxfId="1" priority="4" operator="greaterThanOrEqual">
      <formula>"13:00"*1</formula>
    </cfRule>
  </conditionalFormatting>
  <conditionalFormatting sqref="H80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  <hyperlink ref="I253" r:id="rId149" xr:uid="{3B91D40B-9654-4CC1-89EF-7EDAB5DCE9A3}"/>
    <hyperlink ref="I254" r:id="rId150" xr:uid="{89AFFD7C-09F6-47CC-90CA-3A5362E02DC6}"/>
    <hyperlink ref="I255" r:id="rId151" xr:uid="{9D9A01DA-E369-4B97-A927-44A06C70E559}"/>
    <hyperlink ref="I256" r:id="rId152" xr:uid="{9E23953C-EE46-45FF-8574-B30E382AACC4}"/>
    <hyperlink ref="I257" r:id="rId153" xr:uid="{1BC26EF6-C08D-42FC-B2CB-33B849798F88}"/>
    <hyperlink ref="I258" r:id="rId154" xr:uid="{5348F39D-EA70-46C6-B2CA-187E0D124D23}"/>
    <hyperlink ref="I259" r:id="rId155" xr:uid="{EE0C23F8-6519-4C3C-8321-9E01E197C167}"/>
  </hyperlinks>
  <pageMargins left="0.7" right="0.7" top="0.75" bottom="0.75" header="0.3" footer="0.3"/>
  <pageSetup paperSize="9" orientation="portrait" r:id="rId156"/>
  <drawing r:id="rId157"/>
  <legacyDrawing r:id="rId158"/>
  <controls>
    <mc:AlternateContent xmlns:mc="http://schemas.openxmlformats.org/markup-compatibility/2006">
      <mc:Choice Requires="x14">
        <control shapeId="6178" r:id="rId159" name="Draw">
          <controlPr defaultSize="0" autoLine="0" r:id="rId160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159" name="Draw"/>
      </mc:Fallback>
    </mc:AlternateContent>
    <mc:AlternateContent xmlns:mc="http://schemas.openxmlformats.org/markup-compatibility/2006">
      <mc:Choice Requires="x14">
        <control shapeId="6176" r:id="rId161" name="Team_ComboBox">
          <controlPr defaultSize="0" autoLine="0" r:id="rId162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161" name="Team_ComboBox"/>
      </mc:Fallback>
    </mc:AlternateContent>
    <mc:AlternateContent xmlns:mc="http://schemas.openxmlformats.org/markup-compatibility/2006">
      <mc:Choice Requires="x14">
        <control shapeId="6172" r:id="rId163" name="TotalValor_TextBox">
          <controlPr defaultSize="0" autoLine="0" r:id="rId164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163" name="TotalValor_TextBox"/>
      </mc:Fallback>
    </mc:AlternateContent>
    <mc:AlternateContent xmlns:mc="http://schemas.openxmlformats.org/markup-compatibility/2006">
      <mc:Choice Requires="x14">
        <control shapeId="6170" r:id="rId165" name="Confirm">
          <controlPr defaultSize="0" autoLine="0" r:id="rId166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65" name="Confirm"/>
      </mc:Fallback>
    </mc:AlternateContent>
    <mc:AlternateContent xmlns:mc="http://schemas.openxmlformats.org/markup-compatibility/2006">
      <mc:Choice Requires="x14">
        <control shapeId="6167" r:id="rId167" name="SquadRank_ComboBox">
          <controlPr defaultSize="0" autoLine="0" r:id="rId168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67" name="SquadRank_ComboBox"/>
      </mc:Fallback>
    </mc:AlternateContent>
    <mc:AlternateContent xmlns:mc="http://schemas.openxmlformats.org/markup-compatibility/2006">
      <mc:Choice Requires="x14">
        <control shapeId="6161" r:id="rId169" name="PlayerRank_ComboBox">
          <controlPr defaultSize="0" autoLine="0" r:id="rId170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69" name="PlayerRank_ComboBox"/>
      </mc:Fallback>
    </mc:AlternateContent>
    <mc:AlternateContent xmlns:mc="http://schemas.openxmlformats.org/markup-compatibility/2006">
      <mc:Choice Requires="x14">
        <control shapeId="6156" r:id="rId171" name="AddColumn">
          <controlPr defaultSize="0" autoLine="0" r:id="rId172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71" name="AddColumn"/>
      </mc:Fallback>
    </mc:AlternateContent>
    <mc:AlternateContent xmlns:mc="http://schemas.openxmlformats.org/markup-compatibility/2006">
      <mc:Choice Requires="x14">
        <control shapeId="6155" r:id="rId173" name="Defeat">
          <controlPr defaultSize="0" autoLine="0" r:id="rId174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73" name="Defeat"/>
      </mc:Fallback>
    </mc:AlternateContent>
    <mc:AlternateContent xmlns:mc="http://schemas.openxmlformats.org/markup-compatibility/2006">
      <mc:Choice Requires="x14">
        <control shapeId="6154" r:id="rId175" name="Victory">
          <controlPr defaultSize="0" autoLine="0" r:id="rId176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175" name="Victory"/>
      </mc:Fallback>
    </mc:AlternateContent>
    <mc:AlternateContent xmlns:mc="http://schemas.openxmlformats.org/markup-compatibility/2006">
      <mc:Choice Requires="x14">
        <control shapeId="6177" r:id="rId177" name="AddRow">
          <controlPr defaultSize="0" autoLine="0" autoPict="0" r:id="rId178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177" name="AddRow"/>
      </mc:Fallback>
    </mc:AlternateContent>
    <mc:AlternateContent xmlns:mc="http://schemas.openxmlformats.org/markup-compatibility/2006">
      <mc:Choice Requires="x14">
        <control shapeId="6179" r:id="rId179" name="DeleteCol">
          <controlPr defaultSize="0" autoLine="0" autoPict="0" r:id="rId180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179" name="DeleteCol"/>
      </mc:Fallback>
    </mc:AlternateContent>
    <mc:AlternateContent xmlns:mc="http://schemas.openxmlformats.org/markup-compatibility/2006">
      <mc:Choice Requires="x14">
        <control shapeId="6181" r:id="rId181" name="DeleteRow">
          <controlPr defaultSize="0" autoLine="0" autoPict="0" r:id="rId182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81" name="DeleteRo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dcterms:created xsi:type="dcterms:W3CDTF">2023-03-12T02:17:03Z</dcterms:created>
  <dcterms:modified xsi:type="dcterms:W3CDTF">2023-06-06T11:47:10Z</dcterms:modified>
</cp:coreProperties>
</file>