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19</t>
        </is>
      </c>
      <c r="C10" t="inlineStr">
        <is>
          <t>Name 76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21</t>
        </is>
      </c>
      <c r="C11" t="inlineStr">
        <is>
          <t>Name 19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68</t>
        </is>
      </c>
      <c r="C12" t="inlineStr">
        <is>
          <t>Name 55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14</t>
        </is>
      </c>
      <c r="C13" t="inlineStr">
        <is>
          <t>Name 48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79</t>
        </is>
      </c>
      <c r="C14" t="inlineStr">
        <is>
          <t>Name 34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21</t>
        </is>
      </c>
      <c r="C15" t="inlineStr">
        <is>
          <t>Name 14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2026-04-23T18:29:38Z</dcterms:created>
  <dcterms:modified xsi:type="dcterms:W3CDTF">2026-04-23T18:29:38Z</dcterms:modified>
</cp:coreProperties>
</file>