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66</t>
        </is>
      </c>
      <c r="C9" t="inlineStr">
        <is>
          <t>Name 15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63</t>
        </is>
      </c>
      <c r="C10" t="inlineStr">
        <is>
          <t>Name 69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89</t>
        </is>
      </c>
      <c r="C11" t="inlineStr">
        <is>
          <t>Name 79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70</t>
        </is>
      </c>
      <c r="C12" t="inlineStr">
        <is>
          <t>Name 62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24</t>
        </is>
      </c>
      <c r="C13" s="7" t="inlineStr">
        <is>
          <t>Name 18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42</t>
        </is>
      </c>
      <c r="C17" t="inlineStr">
        <is>
          <t>Name 44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59</t>
        </is>
      </c>
      <c r="C18" t="inlineStr">
        <is>
          <t>Name 36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59</t>
        </is>
      </c>
      <c r="C19" t="inlineStr">
        <is>
          <t>Name 80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21</t>
        </is>
      </c>
      <c r="C20" t="inlineStr">
        <is>
          <t>Name 59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47</t>
        </is>
      </c>
      <c r="C21" s="7" t="inlineStr">
        <is>
          <t>Name 41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2026-04-23T18:29:36Z</dcterms:created>
  <dcterms:modified xsi:type="dcterms:W3CDTF">2026-04-23T18:29:36Z</dcterms:modified>
</cp:coreProperties>
</file>