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37</t>
        </is>
      </c>
      <c r="C10" t="inlineStr">
        <is>
          <t>Name 33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19</t>
        </is>
      </c>
      <c r="C11" t="inlineStr">
        <is>
          <t>Name 65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30</t>
        </is>
      </c>
      <c r="C12" t="inlineStr">
        <is>
          <t>Name 72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49</t>
        </is>
      </c>
      <c r="C13" s="7" t="inlineStr">
        <is>
          <t>Name 73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49</t>
        </is>
      </c>
      <c r="C17" t="inlineStr">
        <is>
          <t>Name 24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67</t>
        </is>
      </c>
      <c r="C18" t="inlineStr">
        <is>
          <t>Name 15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16</t>
        </is>
      </c>
      <c r="C19" t="inlineStr">
        <is>
          <t>Name 61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26</t>
        </is>
      </c>
      <c r="C20" s="7" t="inlineStr">
        <is>
          <t>Name 45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2026-04-23T18:29:35Z</dcterms:created>
  <dcterms:modified xsi:type="dcterms:W3CDTF">2026-04-23T18:29:35Z</dcterms:modified>
</cp:coreProperties>
</file>