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08,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48</t>
        </is>
      </c>
      <c r="C9" t="inlineStr">
        <is>
          <t>Name 85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41</t>
        </is>
      </c>
      <c r="C10" t="inlineStr">
        <is>
          <t>Name 63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31</t>
        </is>
      </c>
      <c r="C11" t="inlineStr">
        <is>
          <t>Name 81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57</t>
        </is>
      </c>
      <c r="C12" t="inlineStr">
        <is>
          <t>Name 40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26</t>
        </is>
      </c>
      <c r="C13" s="7" t="inlineStr">
        <is>
          <t>Name 89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88</t>
        </is>
      </c>
      <c r="C17" t="inlineStr">
        <is>
          <t>Name 41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55</t>
        </is>
      </c>
      <c r="C18" t="inlineStr">
        <is>
          <t>Name 62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66</t>
        </is>
      </c>
      <c r="C19" t="inlineStr">
        <is>
          <t>Name 58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25</t>
        </is>
      </c>
      <c r="C20" t="inlineStr">
        <is>
          <t>Name 67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55</t>
        </is>
      </c>
      <c r="C21" s="7" t="inlineStr">
        <is>
          <t>Name 12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2026-04-09T04:39:56Z</dcterms:created>
  <dcterms:modified xsi:type="dcterms:W3CDTF">2026-04-09T04:39:56Z</dcterms:modified>
</cp:coreProperties>
</file>