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30</t>
        </is>
      </c>
      <c r="C10" t="inlineStr">
        <is>
          <t>Name 11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38</t>
        </is>
      </c>
      <c r="C11" t="inlineStr">
        <is>
          <t>Name 11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52</t>
        </is>
      </c>
      <c r="C12" t="inlineStr">
        <is>
          <t>Name 44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67</t>
        </is>
      </c>
      <c r="C13" t="inlineStr">
        <is>
          <t>Name 62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40</t>
        </is>
      </c>
      <c r="C14" t="inlineStr">
        <is>
          <t>Name 41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47</t>
        </is>
      </c>
      <c r="C15" t="inlineStr">
        <is>
          <t>Name 87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20</t>
        </is>
      </c>
      <c r="C16" t="inlineStr">
        <is>
          <t>Name 27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21</t>
        </is>
      </c>
      <c r="C17" t="inlineStr">
        <is>
          <t>Name 79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30</t>
        </is>
      </c>
      <c r="C18" t="inlineStr">
        <is>
          <t>Name 48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12</t>
        </is>
      </c>
      <c r="C19" t="inlineStr">
        <is>
          <t>Name 34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15</t>
        </is>
      </c>
      <c r="C20" t="inlineStr">
        <is>
          <t>Name 54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45</t>
        </is>
      </c>
      <c r="C21" t="inlineStr">
        <is>
          <t>Name 37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2026-02-06T19:39:28Z</dcterms:created>
  <dcterms:modified xsi:type="dcterms:W3CDTF">2026-02-06T19:39:28Z</dcterms:modified>
</cp:coreProperties>
</file>