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28</t>
        </is>
      </c>
      <c r="C10" t="inlineStr">
        <is>
          <t>Name 81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81</t>
        </is>
      </c>
      <c r="C11" t="inlineStr">
        <is>
          <t>Name 34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11</t>
        </is>
      </c>
      <c r="C12" t="inlineStr">
        <is>
          <t>Name 62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83</t>
        </is>
      </c>
      <c r="C13" t="inlineStr">
        <is>
          <t>Name 31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54</t>
        </is>
      </c>
      <c r="C14" t="inlineStr">
        <is>
          <t>Name 37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64</t>
        </is>
      </c>
      <c r="C15" t="inlineStr">
        <is>
          <t>Name 52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23</t>
        </is>
      </c>
      <c r="C16" t="inlineStr">
        <is>
          <t>Name 89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inlineStr">
        <is>
          <t>Sit-Out</t>
        </is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inlineStr">
        <is>
          <t>Sit-Out</t>
        </is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inlineStr">
        <is>
          <t>Sit-Out</t>
        </is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inlineStr">
        <is>
          <t>Sit-Out</t>
        </is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inlineStr">
        <is>
          <t>Sit-Out</t>
        </is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inlineStr">
        <is>
          <t>Sit-Out</t>
        </is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2026-02-06T19:39:25Z</dcterms:created>
  <dcterms:modified xsi:type="dcterms:W3CDTF">2026-02-06T19:39:26Z</dcterms:modified>
</cp:coreProperties>
</file>