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35</t>
        </is>
      </c>
      <c r="C10" t="inlineStr">
        <is>
          <t>Name 62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13</t>
        </is>
      </c>
      <c r="C11" t="inlineStr">
        <is>
          <t>Name 38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55</t>
        </is>
      </c>
      <c r="C12" t="inlineStr">
        <is>
          <t>Name 35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88</t>
        </is>
      </c>
      <c r="C13" t="inlineStr">
        <is>
          <t>Name 47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71</t>
        </is>
      </c>
      <c r="C14" t="inlineStr">
        <is>
          <t>Name 77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15</t>
        </is>
      </c>
      <c r="C15" t="inlineStr">
        <is>
          <t>Name 69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70</t>
        </is>
      </c>
      <c r="C16" t="inlineStr">
        <is>
          <t>Name 19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85</t>
        </is>
      </c>
      <c r="C17" t="inlineStr">
        <is>
          <t>Name 32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89</t>
        </is>
      </c>
      <c r="C18" t="inlineStr">
        <is>
          <t>Name 16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inlineStr">
        <is>
          <t>Sit-Out</t>
        </is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inlineStr">
        <is>
          <t>Sit-Out</t>
        </is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inlineStr">
        <is>
          <t>Sit-Out</t>
        </is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inlineStr">
        <is>
          <t>Sit-Out</t>
        </is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inlineStr">
        <is>
          <t>Sit-Out</t>
        </is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inlineStr">
        <is>
          <t>Sit-Out</t>
        </is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inlineStr">
        <is>
          <t>Sit-Out</t>
        </is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inlineStr">
        <is>
          <t>Sit-Out</t>
        </is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2026-02-06T19:39:27Z</dcterms:created>
  <dcterms:modified xsi:type="dcterms:W3CDTF">2026-02-06T19:39:27Z</dcterms:modified>
</cp:coreProperties>
</file>