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40</t>
        </is>
      </c>
      <c r="C8" t="inlineStr">
        <is>
          <t>Name 45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28</t>
        </is>
      </c>
      <c r="C9" t="inlineStr">
        <is>
          <t>Name 83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80</t>
        </is>
      </c>
      <c r="C10" t="inlineStr">
        <is>
          <t>Name 60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70</t>
        </is>
      </c>
      <c r="C11" t="inlineStr">
        <is>
          <t>Name 66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73</t>
        </is>
      </c>
      <c r="C12" s="7" t="inlineStr">
        <is>
          <t>Name 78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13</t>
        </is>
      </c>
      <c r="C16" t="inlineStr">
        <is>
          <t>Name 28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89</t>
        </is>
      </c>
      <c r="C17" t="inlineStr">
        <is>
          <t>Name 72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60</t>
        </is>
      </c>
      <c r="C18" t="inlineStr">
        <is>
          <t>Name 40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78</t>
        </is>
      </c>
      <c r="C19" t="inlineStr">
        <is>
          <t>Name 52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47</t>
        </is>
      </c>
      <c r="C20" s="7" t="inlineStr">
        <is>
          <t>Name 13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2026-02-06T19:36:25Z</dcterms:created>
  <dcterms:modified xsi:type="dcterms:W3CDTF">2026-02-06T19:36:25Z</dcterms:modified>
</cp:coreProperties>
</file>