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52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36</t>
        </is>
      </c>
      <c r="C11" t="inlineStr">
        <is>
          <t>Name 26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74</t>
        </is>
      </c>
      <c r="C12" t="inlineStr">
        <is>
          <t>Name 85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52</t>
        </is>
      </c>
      <c r="C13" s="7" t="inlineStr">
        <is>
          <t>Name 53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59</t>
        </is>
      </c>
      <c r="C17" t="inlineStr">
        <is>
          <t>Name 18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63</t>
        </is>
      </c>
      <c r="C18" t="inlineStr">
        <is>
          <t>Name 20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34</t>
        </is>
      </c>
      <c r="C19" t="inlineStr">
        <is>
          <t>Name 38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31</t>
        </is>
      </c>
      <c r="C20" s="7" t="inlineStr">
        <is>
          <t>Name 65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2026-07-30T03:19:56Z</dcterms:created>
  <dcterms:modified xsi:type="dcterms:W3CDTF">2026-07-30T03:19:56Z</dcterms:modified>
</cp:coreProperties>
</file>