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22</t>
        </is>
      </c>
      <c r="C10" t="inlineStr">
        <is>
          <t>Name 21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79</t>
        </is>
      </c>
      <c r="C11" t="inlineStr">
        <is>
          <t>Name 63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36</t>
        </is>
      </c>
      <c r="C12" t="inlineStr">
        <is>
          <t>Name 36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73</t>
        </is>
      </c>
      <c r="C13" t="inlineStr">
        <is>
          <t>Name 59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74</t>
        </is>
      </c>
      <c r="C14" t="inlineStr">
        <is>
          <t>Name 77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61</t>
        </is>
      </c>
      <c r="C15" t="inlineStr">
        <is>
          <t>Name 63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56</t>
        </is>
      </c>
      <c r="C16" t="inlineStr">
        <is>
          <t>Name 52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42</t>
        </is>
      </c>
      <c r="C17" t="inlineStr">
        <is>
          <t>Name 19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29</t>
        </is>
      </c>
      <c r="C18" t="inlineStr">
        <is>
          <t>Name 21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58</t>
        </is>
      </c>
      <c r="C19" t="inlineStr">
        <is>
          <t>Name 81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2026-03-11T16:34:14Z</dcterms:created>
  <dcterms:modified xsi:type="dcterms:W3CDTF">2026-03-11T16:34:14Z</dcterms:modified>
</cp:coreProperties>
</file>