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39</t>
        </is>
      </c>
      <c r="C10" t="inlineStr">
        <is>
          <t>Name 57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27</t>
        </is>
      </c>
      <c r="C11" t="inlineStr">
        <is>
          <t>Name 66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36</t>
        </is>
      </c>
      <c r="C12" t="inlineStr">
        <is>
          <t>Name 34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26</t>
        </is>
      </c>
      <c r="C13" t="inlineStr">
        <is>
          <t>Name 83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39</t>
        </is>
      </c>
      <c r="C14" t="inlineStr">
        <is>
          <t>Name 56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78</t>
        </is>
      </c>
      <c r="C15" t="inlineStr">
        <is>
          <t>Name 86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24</t>
        </is>
      </c>
      <c r="C16" t="inlineStr">
        <is>
          <t>Name 35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37</t>
        </is>
      </c>
      <c r="C17" t="inlineStr">
        <is>
          <t>Name 89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36</t>
        </is>
      </c>
      <c r="C18" t="inlineStr">
        <is>
          <t>Name 58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23</t>
        </is>
      </c>
      <c r="C19" t="inlineStr">
        <is>
          <t>Name 80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69</t>
        </is>
      </c>
      <c r="C20" t="inlineStr">
        <is>
          <t>Name 81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74</t>
        </is>
      </c>
      <c r="C21" t="inlineStr">
        <is>
          <t>Name 77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67</t>
        </is>
      </c>
      <c r="C22" t="inlineStr">
        <is>
          <t>Name 34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53</t>
        </is>
      </c>
      <c r="C23" t="inlineStr">
        <is>
          <t>Name 83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2026-03-11T16:34:17Z</dcterms:created>
  <dcterms:modified xsi:type="dcterms:W3CDTF">2026-03-11T16:34:17Z</dcterms:modified>
</cp:coreProperties>
</file>