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30</t>
        </is>
      </c>
      <c r="C10" t="inlineStr">
        <is>
          <t>Name 79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31</t>
        </is>
      </c>
      <c r="C11" t="inlineStr">
        <is>
          <t>Name 70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84</t>
        </is>
      </c>
      <c r="C12" t="inlineStr">
        <is>
          <t>Name 30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78</t>
        </is>
      </c>
      <c r="C13" t="inlineStr">
        <is>
          <t>Name 74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40</t>
        </is>
      </c>
      <c r="C14" t="inlineStr">
        <is>
          <t>Name 78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13</t>
        </is>
      </c>
      <c r="C15" t="inlineStr">
        <is>
          <t>Name 72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2026-03-11T16:34:12Z</dcterms:created>
  <dcterms:modified xsi:type="dcterms:W3CDTF">2026-03-11T16:34:12Z</dcterms:modified>
</cp:coreProperties>
</file>