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24</t>
        </is>
      </c>
      <c r="C10" t="inlineStr">
        <is>
          <t>Name 21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59</t>
        </is>
      </c>
      <c r="C11" t="inlineStr">
        <is>
          <t>Name 60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41</t>
        </is>
      </c>
      <c r="C12" t="inlineStr">
        <is>
          <t>Name 55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15</t>
        </is>
      </c>
      <c r="C13" t="inlineStr">
        <is>
          <t>Name 76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31</t>
        </is>
      </c>
      <c r="C14" t="inlineStr">
        <is>
          <t>Name 45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49</t>
        </is>
      </c>
      <c r="C15" t="inlineStr">
        <is>
          <t>Name 51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26</t>
        </is>
      </c>
      <c r="C16" t="inlineStr">
        <is>
          <t>Name 71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2026-03-11T16:34:12Z</dcterms:created>
  <dcterms:modified xsi:type="dcterms:W3CDTF">2026-03-11T16:34:13Z</dcterms:modified>
</cp:coreProperties>
</file>