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53</t>
        </is>
      </c>
      <c r="C9" t="inlineStr">
        <is>
          <t>Name 53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17</t>
        </is>
      </c>
      <c r="C10" t="inlineStr">
        <is>
          <t>Name 54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80</t>
        </is>
      </c>
      <c r="C11" t="inlineStr">
        <is>
          <t>Name 50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73</t>
        </is>
      </c>
      <c r="C12" t="inlineStr">
        <is>
          <t>Name 56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18</t>
        </is>
      </c>
      <c r="C13" s="7" t="inlineStr">
        <is>
          <t>Name 63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54</t>
        </is>
      </c>
      <c r="C17" t="inlineStr">
        <is>
          <t>Name 67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31</t>
        </is>
      </c>
      <c r="C18" t="inlineStr">
        <is>
          <t>Name 63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83</t>
        </is>
      </c>
      <c r="C19" t="inlineStr">
        <is>
          <t>Name 34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30</t>
        </is>
      </c>
      <c r="C20" t="inlineStr">
        <is>
          <t>Name 79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85</t>
        </is>
      </c>
      <c r="C21" s="7" t="inlineStr">
        <is>
          <t>Name 81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2026-03-11T16:34:10Z</dcterms:created>
  <dcterms:modified xsi:type="dcterms:W3CDTF">2026-03-11T16:34:10Z</dcterms:modified>
</cp:coreProperties>
</file>