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62</t>
        </is>
      </c>
      <c r="C10" t="inlineStr">
        <is>
          <t>Name 39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34</t>
        </is>
      </c>
      <c r="C11" t="inlineStr">
        <is>
          <t>Name 77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71</t>
        </is>
      </c>
      <c r="C12" t="inlineStr">
        <is>
          <t>Name 82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66</t>
        </is>
      </c>
      <c r="C13" t="inlineStr">
        <is>
          <t>Name 73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85</t>
        </is>
      </c>
      <c r="C14" t="inlineStr">
        <is>
          <t>Name 11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2026-06-19T02:24:49Z</dcterms:created>
  <dcterms:modified xsi:type="dcterms:W3CDTF">2026-06-19T02:24:49Z</dcterms:modified>
</cp:coreProperties>
</file>