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90</t>
        </is>
      </c>
      <c r="C9" t="inlineStr">
        <is>
          <t>Name 22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86</t>
        </is>
      </c>
      <c r="C10" t="inlineStr">
        <is>
          <t>Name 15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63</t>
        </is>
      </c>
      <c r="C11" t="inlineStr">
        <is>
          <t>Name 47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14</t>
        </is>
      </c>
      <c r="C12" t="inlineStr">
        <is>
          <t>Name 90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13</t>
        </is>
      </c>
      <c r="C13" s="7" t="inlineStr">
        <is>
          <t>Name 28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80</t>
        </is>
      </c>
      <c r="C17" t="inlineStr">
        <is>
          <t>Name 66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72</t>
        </is>
      </c>
      <c r="C18" t="inlineStr">
        <is>
          <t>Name 76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38</t>
        </is>
      </c>
      <c r="C19" t="inlineStr">
        <is>
          <t>Name 82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34</t>
        </is>
      </c>
      <c r="C20" t="inlineStr">
        <is>
          <t>Name 21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26</t>
        </is>
      </c>
      <c r="C21" s="7" t="inlineStr">
        <is>
          <t>Name 48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2026-06-19T02:24:49Z</dcterms:created>
  <dcterms:modified xsi:type="dcterms:W3CDTF">2026-06-19T02:24:49Z</dcterms:modified>
</cp:coreProperties>
</file>