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Jun 18,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19</t>
        </is>
      </c>
      <c r="C10" t="inlineStr">
        <is>
          <t>Name 30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59</t>
        </is>
      </c>
      <c r="C11" t="inlineStr">
        <is>
          <t>Name 37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53</t>
        </is>
      </c>
      <c r="C12" t="inlineStr">
        <is>
          <t>Name 45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19</t>
        </is>
      </c>
      <c r="C13" s="7" t="inlineStr">
        <is>
          <t>Name 72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36</t>
        </is>
      </c>
      <c r="C17" t="inlineStr">
        <is>
          <t>Name 73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21</t>
        </is>
      </c>
      <c r="C18" t="inlineStr">
        <is>
          <t>Name 12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56</t>
        </is>
      </c>
      <c r="C19" t="inlineStr">
        <is>
          <t>Name 64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88</t>
        </is>
      </c>
      <c r="C20" s="7" t="inlineStr">
        <is>
          <t>Name 74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2026-06-19T02:24:48Z</dcterms:created>
  <dcterms:modified xsi:type="dcterms:W3CDTF">2026-06-19T02:24:48Z</dcterms:modified>
</cp:coreProperties>
</file>