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60</t>
        </is>
      </c>
      <c r="C10" t="inlineStr">
        <is>
          <t>Name 40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39</t>
        </is>
      </c>
      <c r="C11" t="inlineStr">
        <is>
          <t>Name 13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64</t>
        </is>
      </c>
      <c r="C12" t="inlineStr">
        <is>
          <t>Name 41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54</t>
        </is>
      </c>
      <c r="C13" s="7" t="inlineStr">
        <is>
          <t>Name 29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81</t>
        </is>
      </c>
      <c r="C17" t="inlineStr">
        <is>
          <t>Name 80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82</t>
        </is>
      </c>
      <c r="C18" t="inlineStr">
        <is>
          <t>Name 66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20</t>
        </is>
      </c>
      <c r="C19" t="inlineStr">
        <is>
          <t>Name 44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71</t>
        </is>
      </c>
      <c r="C20" s="7" t="inlineStr">
        <is>
          <t>Name 11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2026-06-19T02:24:48Z</dcterms:created>
  <dcterms:modified xsi:type="dcterms:W3CDTF">2026-06-19T02:24:48Z</dcterms:modified>
</cp:coreProperties>
</file>