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18</t>
        </is>
      </c>
      <c r="C9" t="inlineStr">
        <is>
          <t>Name 39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65</t>
        </is>
      </c>
      <c r="C10" t="inlineStr">
        <is>
          <t>Name 68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39</t>
        </is>
      </c>
      <c r="C11" t="inlineStr">
        <is>
          <t>Name 33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66</t>
        </is>
      </c>
      <c r="C12" t="inlineStr">
        <is>
          <t>Name 83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29</t>
        </is>
      </c>
      <c r="C13" s="7" t="inlineStr">
        <is>
          <t>Name 46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54</t>
        </is>
      </c>
      <c r="C17" t="inlineStr">
        <is>
          <t>Name 50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36</t>
        </is>
      </c>
      <c r="C18" t="inlineStr">
        <is>
          <t>Name 26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52</t>
        </is>
      </c>
      <c r="C19" t="inlineStr">
        <is>
          <t>Name 12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43</t>
        </is>
      </c>
      <c r="C20" t="inlineStr">
        <is>
          <t>Name 35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58</t>
        </is>
      </c>
      <c r="C21" s="7" t="inlineStr">
        <is>
          <t>Name 57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2026-04-22T16:17:44Z</dcterms:created>
  <dcterms:modified xsi:type="dcterms:W3CDTF">2026-04-22T16:17:44Z</dcterms:modified>
</cp:coreProperties>
</file>