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84</t>
        </is>
      </c>
      <c r="C10" t="inlineStr">
        <is>
          <t>Name 77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55</t>
        </is>
      </c>
      <c r="C11" t="inlineStr">
        <is>
          <t>Name 45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16</t>
        </is>
      </c>
      <c r="C12" t="inlineStr">
        <is>
          <t>Name 52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18</t>
        </is>
      </c>
      <c r="C13" t="inlineStr">
        <is>
          <t>Name 18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88</t>
        </is>
      </c>
      <c r="C14" t="inlineStr">
        <is>
          <t>Name 55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44</t>
        </is>
      </c>
      <c r="C15" t="inlineStr">
        <is>
          <t>Name 39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2026-04-22T16:48:46Z</dcterms:created>
  <dcterms:modified xsi:type="dcterms:W3CDTF">2026-04-22T16:48:46Z</dcterms:modified>
</cp:coreProperties>
</file>