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18</t>
        </is>
      </c>
      <c r="C9" t="inlineStr">
        <is>
          <t>Name 21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50</t>
        </is>
      </c>
      <c r="C10" t="inlineStr">
        <is>
          <t>Name 61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68</t>
        </is>
      </c>
      <c r="C11" t="inlineStr">
        <is>
          <t>Name 14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58</t>
        </is>
      </c>
      <c r="C12" t="inlineStr">
        <is>
          <t>Name 28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40</t>
        </is>
      </c>
      <c r="C13" s="7" t="inlineStr">
        <is>
          <t>Name 73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83</t>
        </is>
      </c>
      <c r="C17" t="inlineStr">
        <is>
          <t>Name 67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41</t>
        </is>
      </c>
      <c r="C18" t="inlineStr">
        <is>
          <t>Name 31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21</t>
        </is>
      </c>
      <c r="C19" t="inlineStr">
        <is>
          <t>Name 32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29</t>
        </is>
      </c>
      <c r="C20" t="inlineStr">
        <is>
          <t>Name 80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53</t>
        </is>
      </c>
      <c r="C21" s="7" t="inlineStr">
        <is>
          <t>Name 17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2026-04-22T16:48:44Z</dcterms:created>
  <dcterms:modified xsi:type="dcterms:W3CDTF">2026-04-22T16:48:44Z</dcterms:modified>
</cp:coreProperties>
</file>