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74</t>
        </is>
      </c>
      <c r="C8" t="inlineStr">
        <is>
          <t>Name 30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23</t>
        </is>
      </c>
      <c r="C9" t="inlineStr">
        <is>
          <t>Name 65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12</t>
        </is>
      </c>
      <c r="C10" t="inlineStr">
        <is>
          <t>Name 58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70</t>
        </is>
      </c>
      <c r="C11" t="inlineStr">
        <is>
          <t>Name 25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79</t>
        </is>
      </c>
      <c r="C12" s="7" t="inlineStr">
        <is>
          <t>Name 68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81</t>
        </is>
      </c>
      <c r="C16" t="inlineStr">
        <is>
          <t>Name 67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68</t>
        </is>
      </c>
      <c r="C17" t="inlineStr">
        <is>
          <t>Name 88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44</t>
        </is>
      </c>
      <c r="C18" t="inlineStr">
        <is>
          <t>Name 84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28</t>
        </is>
      </c>
      <c r="C19" t="inlineStr">
        <is>
          <t>Name 71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38</t>
        </is>
      </c>
      <c r="C20" s="7" t="inlineStr">
        <is>
          <t>Name 15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5" t="n">
        <v>1</v>
      </c>
      <c r="B2" s="15" t="n">
        <v>1</v>
      </c>
      <c r="C2" s="15" t="n">
        <v>1</v>
      </c>
      <c r="D2" s="15" t="n">
        <v>1</v>
      </c>
      <c r="E2" s="15" t="n">
        <v>1</v>
      </c>
      <c r="F2" s="15" t="inlineStr">
        <is>
          <t>None</t>
        </is>
      </c>
    </row>
    <row r="3">
      <c r="B3" s="15" t="n"/>
      <c r="C3" s="15" t="n"/>
      <c r="D3" s="15" t="n"/>
      <c r="E3" s="15" t="n">
        <v>2</v>
      </c>
      <c r="F3" s="15" t="inlineStr">
        <is>
          <t>NS</t>
        </is>
      </c>
    </row>
    <row r="4">
      <c r="B4" s="19" t="n"/>
      <c r="C4" s="19" t="n"/>
      <c r="D4" s="19" t="n"/>
      <c r="E4" s="19" t="n">
        <v>3</v>
      </c>
      <c r="F4" s="19" t="inlineStr">
        <is>
          <t>EW</t>
        </is>
      </c>
      <c r="G4" s="7" t="n"/>
      <c r="H4" s="7" t="n"/>
      <c r="I4" s="7" t="n"/>
      <c r="J4" s="7" t="n"/>
      <c r="K4" s="7" t="n"/>
      <c r="L4" s="7" t="n"/>
    </row>
    <row r="5">
      <c r="B5" s="15" t="n">
        <v>2</v>
      </c>
      <c r="C5" s="15" t="n">
        <v>2</v>
      </c>
      <c r="D5" s="15" t="n">
        <v>2</v>
      </c>
      <c r="E5" s="15" t="n">
        <v>4</v>
      </c>
      <c r="F5" s="15" t="inlineStr">
        <is>
          <t>Both</t>
        </is>
      </c>
    </row>
    <row r="6">
      <c r="B6" s="15" t="n"/>
      <c r="C6" s="15" t="n"/>
      <c r="D6" s="15" t="n"/>
      <c r="E6" s="15" t="n">
        <v>5</v>
      </c>
      <c r="F6" s="15" t="inlineStr">
        <is>
          <t>NS</t>
        </is>
      </c>
    </row>
    <row r="7">
      <c r="B7" s="19" t="n"/>
      <c r="C7" s="19" t="n"/>
      <c r="D7" s="19" t="n"/>
      <c r="E7" s="19" t="n">
        <v>6</v>
      </c>
      <c r="F7" s="19" t="inlineStr">
        <is>
          <t>EW</t>
        </is>
      </c>
      <c r="G7" s="7" t="n"/>
      <c r="H7" s="7" t="n"/>
      <c r="I7" s="7" t="n"/>
      <c r="J7" s="7" t="n"/>
      <c r="K7" s="7" t="n"/>
      <c r="L7" s="7" t="n"/>
    </row>
    <row r="8">
      <c r="B8" s="15" t="n">
        <v>3</v>
      </c>
      <c r="C8" s="15" t="n">
        <v>3</v>
      </c>
      <c r="D8" s="15" t="n">
        <v>3</v>
      </c>
      <c r="E8" s="15" t="n">
        <v>7</v>
      </c>
      <c r="F8" s="15" t="inlineStr">
        <is>
          <t>Both</t>
        </is>
      </c>
    </row>
    <row r="9">
      <c r="B9" s="15" t="n"/>
      <c r="C9" s="15" t="n"/>
      <c r="D9" s="15" t="n"/>
      <c r="E9" s="15" t="n">
        <v>8</v>
      </c>
      <c r="F9" s="15" t="inlineStr">
        <is>
          <t>None</t>
        </is>
      </c>
    </row>
    <row r="10">
      <c r="B10" s="19" t="n"/>
      <c r="C10" s="19" t="n"/>
      <c r="D10" s="19" t="n"/>
      <c r="E10" s="19" t="n">
        <v>9</v>
      </c>
      <c r="F10" s="19" t="inlineStr">
        <is>
          <t>EW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4</v>
      </c>
      <c r="C11" s="15" t="n">
        <v>4</v>
      </c>
      <c r="D11" s="15" t="n">
        <v>4</v>
      </c>
      <c r="E11" s="15" t="n">
        <v>10</v>
      </c>
      <c r="F11" s="15" t="inlineStr">
        <is>
          <t>Both</t>
        </is>
      </c>
    </row>
    <row r="12">
      <c r="B12" s="15" t="n"/>
      <c r="C12" s="15" t="n"/>
      <c r="D12" s="15" t="n"/>
      <c r="E12" s="15" t="n">
        <v>11</v>
      </c>
      <c r="F12" s="15" t="inlineStr">
        <is>
          <t>None</t>
        </is>
      </c>
    </row>
    <row r="13">
      <c r="B13" s="19" t="n"/>
      <c r="C13" s="19" t="n"/>
      <c r="D13" s="19" t="n"/>
      <c r="E13" s="19" t="n">
        <v>12</v>
      </c>
      <c r="F13" s="19" t="inlineStr">
        <is>
          <t>NS</t>
        </is>
      </c>
      <c r="G13" s="7" t="n"/>
      <c r="H13" s="7" t="n"/>
      <c r="I13" s="7" t="n"/>
      <c r="J13" s="7" t="n"/>
      <c r="K13" s="7" t="n"/>
      <c r="L13" s="7" t="n"/>
    </row>
    <row r="14">
      <c r="B14" s="15" t="n">
        <v>5</v>
      </c>
      <c r="C14" s="15" t="n">
        <v>5</v>
      </c>
      <c r="D14" s="15" t="n">
        <v>5</v>
      </c>
      <c r="E14" s="15" t="n">
        <v>13</v>
      </c>
      <c r="F14" s="15" t="inlineStr">
        <is>
          <t>Both</t>
        </is>
      </c>
    </row>
    <row r="15">
      <c r="B15" s="15" t="n"/>
      <c r="C15" s="15" t="n"/>
      <c r="D15" s="15" t="n"/>
      <c r="E15" s="15" t="n">
        <v>14</v>
      </c>
      <c r="F15" s="15" t="inlineStr">
        <is>
          <t>None</t>
        </is>
      </c>
    </row>
    <row r="16">
      <c r="A16" s="7" t="n"/>
      <c r="B16" s="19" t="n"/>
      <c r="C16" s="19" t="n"/>
      <c r="D16" s="19" t="n"/>
      <c r="E16" s="19" t="n">
        <v>15</v>
      </c>
      <c r="F16" s="19" t="inlineStr">
        <is>
          <t>NS</t>
        </is>
      </c>
      <c r="G16" s="7" t="n"/>
      <c r="H16" s="7" t="n"/>
      <c r="I16" s="7" t="n"/>
      <c r="J16" s="7" t="n"/>
      <c r="K16" s="7" t="n"/>
      <c r="L16" s="7" t="n"/>
    </row>
    <row r="17">
      <c r="A17" s="15" t="n">
        <v>2</v>
      </c>
      <c r="B17" s="15" t="n">
        <v>1</v>
      </c>
      <c r="C17" s="15" t="n">
        <v>1</v>
      </c>
      <c r="D17" s="15" t="n">
        <v>5</v>
      </c>
      <c r="E17" s="15" t="n">
        <v>4</v>
      </c>
      <c r="F17" s="15" t="inlineStr">
        <is>
          <t>Both</t>
        </is>
      </c>
    </row>
    <row r="18">
      <c r="B18" s="15" t="n"/>
      <c r="C18" s="15" t="n"/>
      <c r="D18" s="15" t="n"/>
      <c r="E18" s="15" t="n">
        <v>5</v>
      </c>
      <c r="F18" s="15" t="inlineStr">
        <is>
          <t>NS</t>
        </is>
      </c>
    </row>
    <row r="19">
      <c r="B19" s="19" t="n"/>
      <c r="C19" s="19" t="n"/>
      <c r="D19" s="19" t="n"/>
      <c r="E19" s="19" t="n">
        <v>6</v>
      </c>
      <c r="F19" s="19" t="inlineStr">
        <is>
          <t>EW</t>
        </is>
      </c>
      <c r="G19" s="7" t="n"/>
      <c r="H19" s="7" t="n"/>
      <c r="I19" s="7" t="n"/>
      <c r="J19" s="7" t="n"/>
      <c r="K19" s="7" t="n"/>
      <c r="L19" s="7" t="n"/>
    </row>
    <row r="20">
      <c r="B20" s="15" t="n">
        <v>2</v>
      </c>
      <c r="C20" s="15" t="n">
        <v>2</v>
      </c>
      <c r="D20" s="15" t="n">
        <v>1</v>
      </c>
      <c r="E20" s="15" t="n">
        <v>7</v>
      </c>
      <c r="F20" s="15" t="inlineStr">
        <is>
          <t>Both</t>
        </is>
      </c>
    </row>
    <row r="21">
      <c r="B21" s="15" t="n"/>
      <c r="C21" s="15" t="n"/>
      <c r="D21" s="15" t="n"/>
      <c r="E21" s="15" t="n">
        <v>8</v>
      </c>
      <c r="F21" s="15" t="inlineStr">
        <is>
          <t>None</t>
        </is>
      </c>
    </row>
    <row r="22">
      <c r="B22" s="19" t="n"/>
      <c r="C22" s="19" t="n"/>
      <c r="D22" s="19" t="n"/>
      <c r="E22" s="19" t="n">
        <v>9</v>
      </c>
      <c r="F22" s="19" t="inlineStr">
        <is>
          <t>EW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3</v>
      </c>
      <c r="C23" s="15" t="n">
        <v>3</v>
      </c>
      <c r="D23" s="15" t="n">
        <v>2</v>
      </c>
      <c r="E23" s="15" t="n">
        <v>10</v>
      </c>
      <c r="F23" s="15" t="inlineStr">
        <is>
          <t>Both</t>
        </is>
      </c>
    </row>
    <row r="24">
      <c r="B24" s="15" t="n"/>
      <c r="C24" s="15" t="n"/>
      <c r="D24" s="15" t="n"/>
      <c r="E24" s="15" t="n">
        <v>11</v>
      </c>
      <c r="F24" s="15" t="inlineStr">
        <is>
          <t>None</t>
        </is>
      </c>
    </row>
    <row r="25">
      <c r="B25" s="19" t="n"/>
      <c r="C25" s="19" t="n"/>
      <c r="D25" s="19" t="n"/>
      <c r="E25" s="19" t="n">
        <v>12</v>
      </c>
      <c r="F25" s="19" t="inlineStr">
        <is>
          <t>NS</t>
        </is>
      </c>
      <c r="G25" s="7" t="n"/>
      <c r="H25" s="7" t="n"/>
      <c r="I25" s="7" t="n"/>
      <c r="J25" s="7" t="n"/>
      <c r="K25" s="7" t="n"/>
      <c r="L25" s="7" t="n"/>
    </row>
    <row r="26">
      <c r="B26" s="15" t="n">
        <v>4</v>
      </c>
      <c r="C26" s="15" t="n">
        <v>4</v>
      </c>
      <c r="D26" s="15" t="n">
        <v>3</v>
      </c>
      <c r="E26" s="15" t="n">
        <v>13</v>
      </c>
      <c r="F26" s="15" t="inlineStr">
        <is>
          <t>Both</t>
        </is>
      </c>
    </row>
    <row r="27">
      <c r="B27" s="15" t="n"/>
      <c r="C27" s="15" t="n"/>
      <c r="D27" s="15" t="n"/>
      <c r="E27" s="15" t="n">
        <v>14</v>
      </c>
      <c r="F27" s="15" t="inlineStr">
        <is>
          <t>None</t>
        </is>
      </c>
    </row>
    <row r="28">
      <c r="B28" s="19" t="n"/>
      <c r="C28" s="19" t="n"/>
      <c r="D28" s="19" t="n"/>
      <c r="E28" s="19" t="n">
        <v>15</v>
      </c>
      <c r="F28" s="19" t="inlineStr">
        <is>
          <t>NS</t>
        </is>
      </c>
      <c r="G28" s="7" t="n"/>
      <c r="H28" s="7" t="n"/>
      <c r="I28" s="7" t="n"/>
      <c r="J28" s="7" t="n"/>
      <c r="K28" s="7" t="n"/>
      <c r="L28" s="7" t="n"/>
    </row>
    <row r="29">
      <c r="B29" s="15" t="n">
        <v>5</v>
      </c>
      <c r="C29" s="15" t="n">
        <v>5</v>
      </c>
      <c r="D29" s="15" t="n">
        <v>4</v>
      </c>
      <c r="E29" s="15" t="n">
        <v>1</v>
      </c>
      <c r="F29" s="15" t="inlineStr">
        <is>
          <t>None</t>
        </is>
      </c>
    </row>
    <row r="30">
      <c r="B30" s="15" t="n"/>
      <c r="C30" s="15" t="n"/>
      <c r="D30" s="15" t="n"/>
      <c r="E30" s="15" t="n">
        <v>2</v>
      </c>
      <c r="F30" s="15" t="inlineStr">
        <is>
          <t>NS</t>
        </is>
      </c>
    </row>
    <row r="31">
      <c r="A31" s="7" t="n"/>
      <c r="B31" s="19" t="n"/>
      <c r="C31" s="19" t="n"/>
      <c r="D31" s="19" t="n"/>
      <c r="E31" s="19" t="n">
        <v>3</v>
      </c>
      <c r="F31" s="19" t="inlineStr">
        <is>
          <t>EW</t>
        </is>
      </c>
      <c r="G31" s="7" t="n"/>
      <c r="H31" s="7" t="n"/>
      <c r="I31" s="7" t="n"/>
      <c r="J31" s="7" t="n"/>
      <c r="K31" s="7" t="n"/>
      <c r="L31" s="7" t="n"/>
    </row>
    <row r="32">
      <c r="A32" s="15" t="n">
        <v>3</v>
      </c>
      <c r="B32" s="15" t="n">
        <v>1</v>
      </c>
      <c r="C32" s="15" t="n">
        <v>1</v>
      </c>
      <c r="D32" s="15" t="n">
        <v>4</v>
      </c>
      <c r="E32" s="15" t="n">
        <v>7</v>
      </c>
      <c r="F32" s="15" t="inlineStr">
        <is>
          <t>Both</t>
        </is>
      </c>
    </row>
    <row r="33">
      <c r="B33" s="15" t="n"/>
      <c r="C33" s="15" t="n"/>
      <c r="D33" s="15" t="n"/>
      <c r="E33" s="15" t="n">
        <v>8</v>
      </c>
      <c r="F33" s="15" t="inlineStr">
        <is>
          <t>None</t>
        </is>
      </c>
    </row>
    <row r="34">
      <c r="B34" s="19" t="n"/>
      <c r="C34" s="19" t="n"/>
      <c r="D34" s="19" t="n"/>
      <c r="E34" s="19" t="n">
        <v>9</v>
      </c>
      <c r="F34" s="19" t="inlineStr">
        <is>
          <t>EW</t>
        </is>
      </c>
      <c r="G34" s="7" t="n"/>
      <c r="H34" s="7" t="n"/>
      <c r="I34" s="7" t="n"/>
      <c r="J34" s="7" t="n"/>
      <c r="K34" s="7" t="n"/>
      <c r="L34" s="7" t="n"/>
    </row>
    <row r="35">
      <c r="B35" s="15" t="n">
        <v>2</v>
      </c>
      <c r="C35" s="15" t="n">
        <v>2</v>
      </c>
      <c r="D35" s="15" t="n">
        <v>5</v>
      </c>
      <c r="E35" s="15" t="n">
        <v>10</v>
      </c>
      <c r="F35" s="15" t="inlineStr">
        <is>
          <t>Both</t>
        </is>
      </c>
    </row>
    <row r="36">
      <c r="B36" s="15" t="n"/>
      <c r="C36" s="15" t="n"/>
      <c r="D36" s="15" t="n"/>
      <c r="E36" s="15" t="n">
        <v>11</v>
      </c>
      <c r="F36" s="15" t="inlineStr">
        <is>
          <t>None</t>
        </is>
      </c>
    </row>
    <row r="37">
      <c r="B37" s="19" t="n"/>
      <c r="C37" s="19" t="n"/>
      <c r="D37" s="19" t="n"/>
      <c r="E37" s="19" t="n">
        <v>12</v>
      </c>
      <c r="F37" s="19" t="inlineStr">
        <is>
          <t>NS</t>
        </is>
      </c>
      <c r="G37" s="7" t="n"/>
      <c r="H37" s="7" t="n"/>
      <c r="I37" s="7" t="n"/>
      <c r="J37" s="7" t="n"/>
      <c r="K37" s="7" t="n"/>
      <c r="L37" s="7" t="n"/>
    </row>
    <row r="38">
      <c r="B38" s="15" t="n">
        <v>3</v>
      </c>
      <c r="C38" s="15" t="n">
        <v>3</v>
      </c>
      <c r="D38" s="15" t="n">
        <v>1</v>
      </c>
      <c r="E38" s="15" t="n">
        <v>13</v>
      </c>
      <c r="F38" s="15" t="inlineStr">
        <is>
          <t>Both</t>
        </is>
      </c>
    </row>
    <row r="39">
      <c r="B39" s="15" t="n"/>
      <c r="C39" s="15" t="n"/>
      <c r="D39" s="15" t="n"/>
      <c r="E39" s="15" t="n">
        <v>14</v>
      </c>
      <c r="F39" s="15" t="inlineStr">
        <is>
          <t>None</t>
        </is>
      </c>
    </row>
    <row r="40">
      <c r="B40" s="19" t="n"/>
      <c r="C40" s="19" t="n"/>
      <c r="D40" s="19" t="n"/>
      <c r="E40" s="19" t="n">
        <v>15</v>
      </c>
      <c r="F40" s="19" t="inlineStr">
        <is>
          <t>NS</t>
        </is>
      </c>
      <c r="G40" s="7" t="n"/>
      <c r="H40" s="7" t="n"/>
      <c r="I40" s="7" t="n"/>
      <c r="J40" s="7" t="n"/>
      <c r="K40" s="7" t="n"/>
      <c r="L40" s="7" t="n"/>
    </row>
    <row r="41">
      <c r="B41" s="15" t="n">
        <v>4</v>
      </c>
      <c r="C41" s="15" t="n">
        <v>4</v>
      </c>
      <c r="D41" s="15" t="n">
        <v>2</v>
      </c>
      <c r="E41" s="15" t="n">
        <v>1</v>
      </c>
      <c r="F41" s="15" t="inlineStr">
        <is>
          <t>None</t>
        </is>
      </c>
    </row>
    <row r="42">
      <c r="B42" s="15" t="n"/>
      <c r="C42" s="15" t="n"/>
      <c r="D42" s="15" t="n"/>
      <c r="E42" s="15" t="n">
        <v>2</v>
      </c>
      <c r="F42" s="15" t="inlineStr">
        <is>
          <t>NS</t>
        </is>
      </c>
    </row>
    <row r="43">
      <c r="B43" s="19" t="n"/>
      <c r="C43" s="19" t="n"/>
      <c r="D43" s="19" t="n"/>
      <c r="E43" s="19" t="n">
        <v>3</v>
      </c>
      <c r="F43" s="19" t="inlineStr">
        <is>
          <t>EW</t>
        </is>
      </c>
      <c r="G43" s="7" t="n"/>
      <c r="H43" s="7" t="n"/>
      <c r="I43" s="7" t="n"/>
      <c r="J43" s="7" t="n"/>
      <c r="K43" s="7" t="n"/>
      <c r="L43" s="7" t="n"/>
    </row>
    <row r="44">
      <c r="B44" s="15" t="n">
        <v>5</v>
      </c>
      <c r="C44" s="15" t="n">
        <v>5</v>
      </c>
      <c r="D44" s="15" t="n">
        <v>3</v>
      </c>
      <c r="E44" s="15" t="n">
        <v>4</v>
      </c>
      <c r="F44" s="15" t="inlineStr">
        <is>
          <t>Both</t>
        </is>
      </c>
    </row>
    <row r="45">
      <c r="B45" s="15" t="n"/>
      <c r="C45" s="15" t="n"/>
      <c r="D45" s="15" t="n"/>
      <c r="E45" s="15" t="n">
        <v>5</v>
      </c>
      <c r="F45" s="15" t="inlineStr">
        <is>
          <t>NS</t>
        </is>
      </c>
    </row>
    <row r="46">
      <c r="A46" s="7" t="n"/>
      <c r="B46" s="19" t="n"/>
      <c r="C46" s="19" t="n"/>
      <c r="D46" s="19" t="n"/>
      <c r="E46" s="19" t="n">
        <v>6</v>
      </c>
      <c r="F46" s="19" t="inlineStr">
        <is>
          <t>EW</t>
        </is>
      </c>
      <c r="G46" s="7" t="n"/>
      <c r="H46" s="7" t="n"/>
      <c r="I46" s="7" t="n"/>
      <c r="J46" s="7" t="n"/>
      <c r="K46" s="7" t="n"/>
      <c r="L46" s="7" t="n"/>
    </row>
    <row r="47">
      <c r="A47" s="15" t="n">
        <v>4</v>
      </c>
      <c r="B47" s="15" t="n">
        <v>1</v>
      </c>
      <c r="C47" s="15" t="n">
        <v>1</v>
      </c>
      <c r="D47" s="15" t="n">
        <v>3</v>
      </c>
      <c r="E47" s="15" t="n">
        <v>10</v>
      </c>
      <c r="F47" s="15" t="inlineStr">
        <is>
          <t>Both</t>
        </is>
      </c>
    </row>
    <row r="48">
      <c r="B48" s="15" t="n"/>
      <c r="C48" s="15" t="n"/>
      <c r="D48" s="15" t="n"/>
      <c r="E48" s="15" t="n">
        <v>11</v>
      </c>
      <c r="F48" s="15" t="inlineStr">
        <is>
          <t>None</t>
        </is>
      </c>
    </row>
    <row r="49">
      <c r="B49" s="19" t="n"/>
      <c r="C49" s="19" t="n"/>
      <c r="D49" s="19" t="n"/>
      <c r="E49" s="19" t="n">
        <v>12</v>
      </c>
      <c r="F49" s="19" t="inlineStr">
        <is>
          <t>NS</t>
        </is>
      </c>
      <c r="G49" s="7" t="n"/>
      <c r="H49" s="7" t="n"/>
      <c r="I49" s="7" t="n"/>
      <c r="J49" s="7" t="n"/>
      <c r="K49" s="7" t="n"/>
      <c r="L49" s="7" t="n"/>
    </row>
    <row r="50">
      <c r="B50" s="15" t="n">
        <v>2</v>
      </c>
      <c r="C50" s="15" t="n">
        <v>2</v>
      </c>
      <c r="D50" s="15" t="n">
        <v>4</v>
      </c>
      <c r="E50" s="15" t="n">
        <v>13</v>
      </c>
      <c r="F50" s="15" t="inlineStr">
        <is>
          <t>Both</t>
        </is>
      </c>
    </row>
    <row r="51">
      <c r="B51" s="15" t="n"/>
      <c r="C51" s="15" t="n"/>
      <c r="D51" s="15" t="n"/>
      <c r="E51" s="15" t="n">
        <v>14</v>
      </c>
      <c r="F51" s="15" t="inlineStr">
        <is>
          <t>None</t>
        </is>
      </c>
    </row>
    <row r="52">
      <c r="B52" s="19" t="n"/>
      <c r="C52" s="19" t="n"/>
      <c r="D52" s="19" t="n"/>
      <c r="E52" s="19" t="n">
        <v>15</v>
      </c>
      <c r="F52" s="19" t="inlineStr">
        <is>
          <t>NS</t>
        </is>
      </c>
      <c r="G52" s="7" t="n"/>
      <c r="H52" s="7" t="n"/>
      <c r="I52" s="7" t="n"/>
      <c r="J52" s="7" t="n"/>
      <c r="K52" s="7" t="n"/>
      <c r="L52" s="7" t="n"/>
    </row>
    <row r="53">
      <c r="B53" s="15" t="n">
        <v>3</v>
      </c>
      <c r="C53" s="15" t="n">
        <v>3</v>
      </c>
      <c r="D53" s="15" t="n">
        <v>5</v>
      </c>
      <c r="E53" s="15" t="n">
        <v>1</v>
      </c>
      <c r="F53" s="15" t="inlineStr">
        <is>
          <t>None</t>
        </is>
      </c>
    </row>
    <row r="54">
      <c r="B54" s="15" t="n"/>
      <c r="C54" s="15" t="n"/>
      <c r="D54" s="15" t="n"/>
      <c r="E54" s="15" t="n">
        <v>2</v>
      </c>
      <c r="F54" s="15" t="inlineStr">
        <is>
          <t>NS</t>
        </is>
      </c>
    </row>
    <row r="55">
      <c r="B55" s="19" t="n"/>
      <c r="C55" s="19" t="n"/>
      <c r="D55" s="19" t="n"/>
      <c r="E55" s="19" t="n">
        <v>3</v>
      </c>
      <c r="F55" s="19" t="inlineStr">
        <is>
          <t>EW</t>
        </is>
      </c>
      <c r="G55" s="7" t="n"/>
      <c r="H55" s="7" t="n"/>
      <c r="I55" s="7" t="n"/>
      <c r="J55" s="7" t="n"/>
      <c r="K55" s="7" t="n"/>
      <c r="L55" s="7" t="n"/>
    </row>
    <row r="56">
      <c r="B56" s="15" t="n">
        <v>4</v>
      </c>
      <c r="C56" s="15" t="n">
        <v>4</v>
      </c>
      <c r="D56" s="15" t="n">
        <v>1</v>
      </c>
      <c r="E56" s="15" t="n">
        <v>4</v>
      </c>
      <c r="F56" s="15" t="inlineStr">
        <is>
          <t>Both</t>
        </is>
      </c>
    </row>
    <row r="57">
      <c r="B57" s="15" t="n"/>
      <c r="C57" s="15" t="n"/>
      <c r="D57" s="15" t="n"/>
      <c r="E57" s="15" t="n">
        <v>5</v>
      </c>
      <c r="F57" s="15" t="inlineStr">
        <is>
          <t>NS</t>
        </is>
      </c>
    </row>
    <row r="58">
      <c r="B58" s="19" t="n"/>
      <c r="C58" s="19" t="n"/>
      <c r="D58" s="19" t="n"/>
      <c r="E58" s="19" t="n">
        <v>6</v>
      </c>
      <c r="F58" s="19" t="inlineStr">
        <is>
          <t>EW</t>
        </is>
      </c>
      <c r="G58" s="7" t="n"/>
      <c r="H58" s="7" t="n"/>
      <c r="I58" s="7" t="n"/>
      <c r="J58" s="7" t="n"/>
      <c r="K58" s="7" t="n"/>
      <c r="L58" s="7" t="n"/>
    </row>
    <row r="59">
      <c r="B59" s="15" t="n">
        <v>5</v>
      </c>
      <c r="C59" s="15" t="n">
        <v>5</v>
      </c>
      <c r="D59" s="15" t="n">
        <v>2</v>
      </c>
      <c r="E59" s="15" t="n">
        <v>7</v>
      </c>
      <c r="F59" s="15" t="inlineStr">
        <is>
          <t>Both</t>
        </is>
      </c>
    </row>
    <row r="60">
      <c r="B60" s="15" t="n"/>
      <c r="C60" s="15" t="n"/>
      <c r="D60" s="15" t="n"/>
      <c r="E60" s="15" t="n">
        <v>8</v>
      </c>
      <c r="F60" s="15" t="inlineStr">
        <is>
          <t>None</t>
        </is>
      </c>
    </row>
    <row r="61">
      <c r="A61" s="7" t="n"/>
      <c r="B61" s="19" t="n"/>
      <c r="C61" s="19" t="n"/>
      <c r="D61" s="19" t="n"/>
      <c r="E61" s="19" t="n">
        <v>9</v>
      </c>
      <c r="F61" s="19" t="inlineStr">
        <is>
          <t>EW</t>
        </is>
      </c>
      <c r="G61" s="7" t="n"/>
      <c r="H61" s="7" t="n"/>
      <c r="I61" s="7" t="n"/>
      <c r="J61" s="7" t="n"/>
      <c r="K61" s="7" t="n"/>
      <c r="L61" s="7" t="n"/>
    </row>
    <row r="62">
      <c r="A62" s="15" t="n">
        <v>5</v>
      </c>
      <c r="B62" s="15" t="n">
        <v>1</v>
      </c>
      <c r="C62" s="15" t="n">
        <v>1</v>
      </c>
      <c r="D62" s="15" t="n">
        <v>2</v>
      </c>
      <c r="E62" s="15" t="n">
        <v>13</v>
      </c>
      <c r="F62" s="15" t="inlineStr">
        <is>
          <t>Both</t>
        </is>
      </c>
    </row>
    <row r="63">
      <c r="B63" s="15" t="n"/>
      <c r="C63" s="15" t="n"/>
      <c r="D63" s="15" t="n"/>
      <c r="E63" s="15" t="n">
        <v>14</v>
      </c>
      <c r="F63" s="15" t="inlineStr">
        <is>
          <t>None</t>
        </is>
      </c>
    </row>
    <row r="64">
      <c r="B64" s="19" t="n"/>
      <c r="C64" s="19" t="n"/>
      <c r="D64" s="19" t="n"/>
      <c r="E64" s="19" t="n">
        <v>15</v>
      </c>
      <c r="F64" s="19" t="inlineStr">
        <is>
          <t>NS</t>
        </is>
      </c>
      <c r="G64" s="7" t="n"/>
      <c r="H64" s="7" t="n"/>
      <c r="I64" s="7" t="n"/>
      <c r="J64" s="7" t="n"/>
      <c r="K64" s="7" t="n"/>
      <c r="L64" s="7" t="n"/>
    </row>
    <row r="65">
      <c r="B65" s="15" t="n">
        <v>2</v>
      </c>
      <c r="C65" s="15" t="n">
        <v>2</v>
      </c>
      <c r="D65" s="15" t="n">
        <v>3</v>
      </c>
      <c r="E65" s="15" t="n">
        <v>1</v>
      </c>
      <c r="F65" s="15" t="inlineStr">
        <is>
          <t>None</t>
        </is>
      </c>
    </row>
    <row r="66">
      <c r="B66" s="15" t="n"/>
      <c r="C66" s="15" t="n"/>
      <c r="D66" s="15" t="n"/>
      <c r="E66" s="15" t="n">
        <v>2</v>
      </c>
      <c r="F66" s="15" t="inlineStr">
        <is>
          <t>NS</t>
        </is>
      </c>
    </row>
    <row r="67">
      <c r="B67" s="19" t="n"/>
      <c r="C67" s="19" t="n"/>
      <c r="D67" s="19" t="n"/>
      <c r="E67" s="19" t="n">
        <v>3</v>
      </c>
      <c r="F67" s="19" t="inlineStr">
        <is>
          <t>EW</t>
        </is>
      </c>
      <c r="G67" s="7" t="n"/>
      <c r="H67" s="7" t="n"/>
      <c r="I67" s="7" t="n"/>
      <c r="J67" s="7" t="n"/>
      <c r="K67" s="7" t="n"/>
      <c r="L67" s="7" t="n"/>
    </row>
    <row r="68">
      <c r="B68" s="15" t="n">
        <v>3</v>
      </c>
      <c r="C68" s="15" t="n">
        <v>3</v>
      </c>
      <c r="D68" s="15" t="n">
        <v>4</v>
      </c>
      <c r="E68" s="15" t="n">
        <v>4</v>
      </c>
      <c r="F68" s="15" t="inlineStr">
        <is>
          <t>Both</t>
        </is>
      </c>
    </row>
    <row r="69">
      <c r="B69" s="15" t="n"/>
      <c r="C69" s="15" t="n"/>
      <c r="D69" s="15" t="n"/>
      <c r="E69" s="15" t="n">
        <v>5</v>
      </c>
      <c r="F69" s="15" t="inlineStr">
        <is>
          <t>NS</t>
        </is>
      </c>
    </row>
    <row r="70">
      <c r="B70" s="19" t="n"/>
      <c r="C70" s="19" t="n"/>
      <c r="D70" s="19" t="n"/>
      <c r="E70" s="19" t="n">
        <v>6</v>
      </c>
      <c r="F70" s="19" t="inlineStr">
        <is>
          <t>EW</t>
        </is>
      </c>
      <c r="G70" s="7" t="n"/>
      <c r="H70" s="7" t="n"/>
      <c r="I70" s="7" t="n"/>
      <c r="J70" s="7" t="n"/>
      <c r="K70" s="7" t="n"/>
      <c r="L70" s="7" t="n"/>
    </row>
    <row r="71">
      <c r="B71" s="15" t="n">
        <v>4</v>
      </c>
      <c r="C71" s="15" t="n">
        <v>4</v>
      </c>
      <c r="D71" s="15" t="n">
        <v>5</v>
      </c>
      <c r="E71" s="15" t="n">
        <v>7</v>
      </c>
      <c r="F71" s="15" t="inlineStr">
        <is>
          <t>Both</t>
        </is>
      </c>
    </row>
    <row r="72">
      <c r="B72" s="15" t="n"/>
      <c r="C72" s="15" t="n"/>
      <c r="D72" s="15" t="n"/>
      <c r="E72" s="15" t="n">
        <v>8</v>
      </c>
      <c r="F72" s="15" t="inlineStr">
        <is>
          <t>None</t>
        </is>
      </c>
    </row>
    <row r="73">
      <c r="B73" s="19" t="n"/>
      <c r="C73" s="19" t="n"/>
      <c r="D73" s="19" t="n"/>
      <c r="E73" s="19" t="n">
        <v>9</v>
      </c>
      <c r="F73" s="19" t="inlineStr">
        <is>
          <t>EW</t>
        </is>
      </c>
      <c r="G73" s="7" t="n"/>
      <c r="H73" s="7" t="n"/>
      <c r="I73" s="7" t="n"/>
      <c r="J73" s="7" t="n"/>
      <c r="K73" s="7" t="n"/>
      <c r="L73" s="7" t="n"/>
    </row>
    <row r="74">
      <c r="B74" s="15" t="n">
        <v>5</v>
      </c>
      <c r="C74" s="15" t="n">
        <v>5</v>
      </c>
      <c r="D74" s="15" t="n">
        <v>1</v>
      </c>
      <c r="E74" s="15" t="n">
        <v>10</v>
      </c>
      <c r="F74" s="15" t="inlineStr">
        <is>
          <t>Both</t>
        </is>
      </c>
    </row>
    <row r="75">
      <c r="B75" s="15" t="n"/>
      <c r="C75" s="15" t="n"/>
      <c r="D75" s="15" t="n"/>
      <c r="E75" s="15" t="n">
        <v>11</v>
      </c>
      <c r="F75" s="15" t="inlineStr">
        <is>
          <t>None</t>
        </is>
      </c>
    </row>
    <row r="76">
      <c r="A76" s="7" t="n"/>
      <c r="B76" s="19" t="n"/>
      <c r="C76" s="19" t="n"/>
      <c r="D76" s="19" t="n"/>
      <c r="E76" s="19" t="n">
        <v>12</v>
      </c>
      <c r="F76" s="19" t="inlineStr">
        <is>
          <t>NS</t>
        </is>
      </c>
      <c r="G76" s="7" t="n"/>
      <c r="H76" s="7" t="n"/>
      <c r="I76" s="7" t="n"/>
      <c r="J76" s="7" t="n"/>
      <c r="K76" s="7" t="n"/>
      <c r="L76" s="7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2026-02-06T18:15:05Z</dcterms:created>
  <dcterms:modified xsi:type="dcterms:W3CDTF">2026-02-06T18:15:05Z</dcterms:modified>
</cp:coreProperties>
</file>