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51</t>
        </is>
      </c>
      <c r="C10" t="inlineStr">
        <is>
          <t>Name 77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40</t>
        </is>
      </c>
      <c r="C11" t="inlineStr">
        <is>
          <t>Name 33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90</t>
        </is>
      </c>
      <c r="C12" t="inlineStr">
        <is>
          <t>Name 85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16</t>
        </is>
      </c>
      <c r="C13" t="inlineStr">
        <is>
          <t>Name 72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69</t>
        </is>
      </c>
      <c r="C14" t="inlineStr">
        <is>
          <t>Name 39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73</t>
        </is>
      </c>
      <c r="C15" t="inlineStr">
        <is>
          <t>Name 11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39</t>
        </is>
      </c>
      <c r="C16" t="inlineStr">
        <is>
          <t>Name 63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27</t>
        </is>
      </c>
      <c r="C17" t="inlineStr">
        <is>
          <t>Name 70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63</t>
        </is>
      </c>
      <c r="C18" t="inlineStr">
        <is>
          <t>Name 39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53</t>
        </is>
      </c>
      <c r="C19" t="inlineStr">
        <is>
          <t>Name 63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88</t>
        </is>
      </c>
      <c r="C20" t="inlineStr">
        <is>
          <t>Name 45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2026-03-11T02:04:08Z</dcterms:created>
  <dcterms:modified xsi:type="dcterms:W3CDTF">2026-03-11T02:04:08Z</dcterms:modified>
</cp:coreProperties>
</file>