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47</t>
        </is>
      </c>
      <c r="C10" t="inlineStr">
        <is>
          <t>Name 30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47</t>
        </is>
      </c>
      <c r="C11" t="inlineStr">
        <is>
          <t>Name 44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34</t>
        </is>
      </c>
      <c r="C12" t="inlineStr">
        <is>
          <t>Name 20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31</t>
        </is>
      </c>
      <c r="C13" t="inlineStr">
        <is>
          <t>Name 86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70</t>
        </is>
      </c>
      <c r="C14" t="inlineStr">
        <is>
          <t>Name 23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32</t>
        </is>
      </c>
      <c r="C15" t="inlineStr">
        <is>
          <t>Name 35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2026-03-11T02:04:05Z</dcterms:created>
  <dcterms:modified xsi:type="dcterms:W3CDTF">2026-03-11T02:04:05Z</dcterms:modified>
</cp:coreProperties>
</file>