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28</t>
        </is>
      </c>
      <c r="C10" t="inlineStr">
        <is>
          <t>Name 18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20</t>
        </is>
      </c>
      <c r="C11" t="inlineStr">
        <is>
          <t>Name 57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49</t>
        </is>
      </c>
      <c r="C12" t="inlineStr">
        <is>
          <t>Name 35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54</t>
        </is>
      </c>
      <c r="C13" t="inlineStr">
        <is>
          <t>Name 76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29</t>
        </is>
      </c>
      <c r="C14" t="inlineStr">
        <is>
          <t>Name 25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19</t>
        </is>
      </c>
      <c r="C15" t="inlineStr">
        <is>
          <t>Name 23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18</t>
        </is>
      </c>
      <c r="C16" t="inlineStr">
        <is>
          <t>Name 42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55</t>
        </is>
      </c>
      <c r="C17" t="inlineStr">
        <is>
          <t>Name 16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83</t>
        </is>
      </c>
      <c r="C18" t="inlineStr">
        <is>
          <t>Name 14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2026-03-11T02:04:07Z</dcterms:created>
  <dcterms:modified xsi:type="dcterms:W3CDTF">2026-03-11T02:04:07Z</dcterms:modified>
</cp:coreProperties>
</file>