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42</t>
        </is>
      </c>
      <c r="C9" t="inlineStr">
        <is>
          <t>Name 16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13</t>
        </is>
      </c>
      <c r="C10" t="inlineStr">
        <is>
          <t>Name 25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39</t>
        </is>
      </c>
      <c r="C11" t="inlineStr">
        <is>
          <t>Name 68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53</t>
        </is>
      </c>
      <c r="C12" t="inlineStr">
        <is>
          <t>Name 61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28</t>
        </is>
      </c>
      <c r="C13" s="7" t="inlineStr">
        <is>
          <t>Name 23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68</t>
        </is>
      </c>
      <c r="C17" t="inlineStr">
        <is>
          <t>Name 75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62</t>
        </is>
      </c>
      <c r="C18" t="inlineStr">
        <is>
          <t>Name 52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69</t>
        </is>
      </c>
      <c r="C19" t="inlineStr">
        <is>
          <t>Name 12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71</t>
        </is>
      </c>
      <c r="C20" t="inlineStr">
        <is>
          <t>Name 21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84</t>
        </is>
      </c>
      <c r="C21" s="7" t="inlineStr">
        <is>
          <t>Name 82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2026-03-11T02:04:03Z</dcterms:created>
  <dcterms:modified xsi:type="dcterms:W3CDTF">2026-03-11T02:04:03Z</dcterms:modified>
</cp:coreProperties>
</file>