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41</t>
        </is>
      </c>
      <c r="C10" t="inlineStr">
        <is>
          <t>Name 82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72</t>
        </is>
      </c>
      <c r="C11" t="inlineStr">
        <is>
          <t>Name 68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69</t>
        </is>
      </c>
      <c r="C12" t="inlineStr">
        <is>
          <t>Name 49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64</t>
        </is>
      </c>
      <c r="C13" t="inlineStr">
        <is>
          <t>Name 72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74</t>
        </is>
      </c>
      <c r="C14" t="inlineStr">
        <is>
          <t>Name 70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89</t>
        </is>
      </c>
      <c r="C15" t="inlineStr">
        <is>
          <t>Name 26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2026-08-05T15:49:42Z</dcterms:created>
  <dcterms:modified xsi:type="dcterms:W3CDTF">2026-08-05T15:49:42Z</dcterms:modified>
</cp:coreProperties>
</file>