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32</t>
        </is>
      </c>
      <c r="C10" t="inlineStr">
        <is>
          <t>Name 84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69</t>
        </is>
      </c>
      <c r="C11" t="inlineStr">
        <is>
          <t>Name 37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51</t>
        </is>
      </c>
      <c r="C12" t="inlineStr">
        <is>
          <t>Name 48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77</t>
        </is>
      </c>
      <c r="C13" t="inlineStr">
        <is>
          <t>Name 11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63</t>
        </is>
      </c>
      <c r="C14" t="inlineStr">
        <is>
          <t>Name 52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51</t>
        </is>
      </c>
      <c r="C15" t="inlineStr">
        <is>
          <t>Name 23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77</t>
        </is>
      </c>
      <c r="C16" t="inlineStr">
        <is>
          <t>Name 85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90</t>
        </is>
      </c>
      <c r="C17" t="inlineStr">
        <is>
          <t>Name 42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28</t>
        </is>
      </c>
      <c r="C18" t="inlineStr">
        <is>
          <t>Name 62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38</t>
        </is>
      </c>
      <c r="C19" t="inlineStr">
        <is>
          <t>Name 25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17</t>
        </is>
      </c>
      <c r="C20" t="inlineStr">
        <is>
          <t>Name 20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2026-02-13T20:25:02Z</dcterms:created>
  <dcterms:modified xsi:type="dcterms:W3CDTF">2026-02-13T20:25:02Z</dcterms:modified>
</cp:coreProperties>
</file>