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67</t>
        </is>
      </c>
      <c r="C10" t="inlineStr">
        <is>
          <t>Name 55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37</t>
        </is>
      </c>
      <c r="C11" t="inlineStr">
        <is>
          <t>Name 67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85</t>
        </is>
      </c>
      <c r="C12" t="inlineStr">
        <is>
          <t>Name 63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29</t>
        </is>
      </c>
      <c r="C13" t="inlineStr">
        <is>
          <t>Name 25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30</t>
        </is>
      </c>
      <c r="C14" t="inlineStr">
        <is>
          <t>Name 57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2026-02-13T20:24:59Z</dcterms:created>
  <dcterms:modified xsi:type="dcterms:W3CDTF">2026-02-13T20:24:59Z</dcterms:modified>
</cp:coreProperties>
</file>