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78</t>
        </is>
      </c>
      <c r="C10" t="inlineStr">
        <is>
          <t>Name 11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76</t>
        </is>
      </c>
      <c r="C11" t="inlineStr">
        <is>
          <t>Name 46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83</t>
        </is>
      </c>
      <c r="C12" t="inlineStr">
        <is>
          <t>Name 71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29</t>
        </is>
      </c>
      <c r="C13" t="inlineStr">
        <is>
          <t>Name 45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64</t>
        </is>
      </c>
      <c r="C14" t="inlineStr">
        <is>
          <t>Name 31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51</t>
        </is>
      </c>
      <c r="C15" t="inlineStr">
        <is>
          <t>Name 40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2026-02-13T20:24:59Z</dcterms:created>
  <dcterms:modified xsi:type="dcterms:W3CDTF">2026-02-13T20:25:00Z</dcterms:modified>
</cp:coreProperties>
</file>