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79</t>
        </is>
      </c>
      <c r="C10" t="inlineStr">
        <is>
          <t>Name 23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23</t>
        </is>
      </c>
      <c r="C11" t="inlineStr">
        <is>
          <t>Name 13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26</t>
        </is>
      </c>
      <c r="C12" t="inlineStr">
        <is>
          <t>Name 64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76</t>
        </is>
      </c>
      <c r="C13" t="inlineStr">
        <is>
          <t>Name 83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17</t>
        </is>
      </c>
      <c r="C14" t="inlineStr">
        <is>
          <t>Name 90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30</t>
        </is>
      </c>
      <c r="C15" t="inlineStr">
        <is>
          <t>Name 78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35</t>
        </is>
      </c>
      <c r="C16" t="inlineStr">
        <is>
          <t>Name 85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74</t>
        </is>
      </c>
      <c r="C17" t="inlineStr">
        <is>
          <t>Name 50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2026-02-13T20:25:00Z</dcterms:created>
  <dcterms:modified xsi:type="dcterms:W3CDTF">2026-02-13T20:25:01Z</dcterms:modified>
</cp:coreProperties>
</file>