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13,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57</t>
        </is>
      </c>
      <c r="C9" t="inlineStr">
        <is>
          <t>Name 41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83</t>
        </is>
      </c>
      <c r="C10" t="inlineStr">
        <is>
          <t>Name 42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35</t>
        </is>
      </c>
      <c r="C11" t="inlineStr">
        <is>
          <t>Name 55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31</t>
        </is>
      </c>
      <c r="C12" t="inlineStr">
        <is>
          <t>Name 33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69</t>
        </is>
      </c>
      <c r="C13" s="7" t="inlineStr">
        <is>
          <t>Name 75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72</t>
        </is>
      </c>
      <c r="C17" t="inlineStr">
        <is>
          <t>Name 41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21</t>
        </is>
      </c>
      <c r="C18" t="inlineStr">
        <is>
          <t>Name 62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44</t>
        </is>
      </c>
      <c r="C19" t="inlineStr">
        <is>
          <t>Name 13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33</t>
        </is>
      </c>
      <c r="C20" t="inlineStr">
        <is>
          <t>Name 38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38</t>
        </is>
      </c>
      <c r="C21" s="7" t="inlineStr">
        <is>
          <t>Name 73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2026-02-13T20:24:58Z</dcterms:created>
  <dcterms:modified xsi:type="dcterms:W3CDTF">2026-02-13T20:24:58Z</dcterms:modified>
</cp:coreProperties>
</file>